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20520.400215</v>
      </c>
      <c r="M2" t="n">
        <v>42.397637</v>
      </c>
      <c r="N2" t="n">
        <v>48.781705</v>
      </c>
      <c r="O2" t="n">
        <v>48.793977</v>
      </c>
      <c r="P2" t="n">
        <v>29.338883</v>
      </c>
      <c r="Q2" t="n">
        <v>20.347286</v>
      </c>
      <c r="R2" t="n">
        <v>99.975381</v>
      </c>
      <c r="S2" t="n">
        <v>99.93222900000001</v>
      </c>
      <c r="T2" t="n">
        <v>43.040882</v>
      </c>
      <c r="U2" t="n">
        <v>43.295852</v>
      </c>
      <c r="V2" t="n">
        <v>42.338432</v>
      </c>
      <c r="W2" t="n">
        <v>48.750063</v>
      </c>
      <c r="X2" t="n">
        <v>48.762567</v>
      </c>
      <c r="Y2" t="n">
        <v>0.895989</v>
      </c>
      <c r="Z2" t="n">
        <v>1173160.38</v>
      </c>
      <c r="AA2" t="n">
        <v>47.96</v>
      </c>
      <c r="AB2" t="n">
        <v>6622451363574565</v>
      </c>
      <c r="AC2" t="n">
        <v>231823092753</v>
      </c>
      <c r="AD2" t="n">
        <v>3060941569272604</v>
      </c>
      <c r="AE2" t="inlineStr">
        <is>
          <t>132242387426</t>
        </is>
      </c>
      <c r="AF2" t="inlineStr">
        <is>
          <t>df901d3c20782003b0ab10ffb6bfeabe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7504.193038</v>
      </c>
      <c r="M3" t="n">
        <v>41.578668</v>
      </c>
      <c r="N3" t="n">
        <v>47.625131</v>
      </c>
      <c r="O3" t="n">
        <v>47.574633</v>
      </c>
      <c r="P3" t="n">
        <v>27.543084</v>
      </c>
      <c r="Q3" t="n">
        <v>19.590298</v>
      </c>
      <c r="R3" t="n">
        <v>99.840155</v>
      </c>
      <c r="S3" t="n">
        <v>97.875891</v>
      </c>
      <c r="T3" t="n">
        <v>41.527959</v>
      </c>
      <c r="U3" t="n">
        <v>42.451488</v>
      </c>
      <c r="V3" t="n">
        <v>41.559444</v>
      </c>
      <c r="W3" t="n">
        <v>47.609169</v>
      </c>
      <c r="X3" t="n">
        <v>47.556656</v>
      </c>
      <c r="Y3" t="n">
        <v>1.066213</v>
      </c>
      <c r="Z3" t="n">
        <v>698429.91</v>
      </c>
      <c r="AA3" t="n">
        <v>54.24</v>
      </c>
      <c r="AB3" t="n">
        <v>3914544347861257</v>
      </c>
      <c r="AC3" t="n">
        <v>292993989037</v>
      </c>
      <c r="AD3" t="n">
        <v>1829124938305574</v>
      </c>
      <c r="AE3" t="inlineStr">
        <is>
          <t>150819585081</t>
        </is>
      </c>
      <c r="AF3" t="inlineStr">
        <is>
          <t>e88576d4d42aa79ee86c8a63a7578a07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3001.809268</v>
      </c>
      <c r="M4" t="n">
        <v>40.369626</v>
      </c>
      <c r="N4" t="n">
        <v>46.153474</v>
      </c>
      <c r="O4" t="n">
        <v>45.990995</v>
      </c>
      <c r="P4" t="n">
        <v>25.238488</v>
      </c>
      <c r="Q4" t="n">
        <v>18.54728</v>
      </c>
      <c r="R4" t="n">
        <v>95.777759</v>
      </c>
      <c r="S4" t="n">
        <v>93.177424</v>
      </c>
      <c r="T4" t="n">
        <v>39.314561</v>
      </c>
      <c r="U4" t="n">
        <v>41.343592</v>
      </c>
      <c r="V4" t="n">
        <v>40.353472</v>
      </c>
      <c r="W4" t="n">
        <v>46.136419</v>
      </c>
      <c r="X4" t="n">
        <v>45.973352</v>
      </c>
      <c r="Y4" t="n">
        <v>1.138053</v>
      </c>
      <c r="Z4" t="n">
        <v>353836.18</v>
      </c>
      <c r="AA4" t="n">
        <v>70.88</v>
      </c>
      <c r="AB4" t="n">
        <v>2062408089296287</v>
      </c>
      <c r="AC4" t="n">
        <v>410275637660</v>
      </c>
      <c r="AD4" t="n">
        <v>935247304344138</v>
      </c>
      <c r="AE4" t="inlineStr">
        <is>
          <t>199149412926</t>
        </is>
      </c>
      <c r="AF4" t="inlineStr">
        <is>
          <t>02b72247bd8a7c78ff911a3f25254b5e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1447.901022</v>
      </c>
      <c r="M5" t="n">
        <v>38.434703</v>
      </c>
      <c r="N5" t="n">
        <v>44.248984</v>
      </c>
      <c r="O5" t="n">
        <v>43.995146</v>
      </c>
      <c r="P5" t="n">
        <v>22.104421</v>
      </c>
      <c r="Q5" t="n">
        <v>16.891029</v>
      </c>
      <c r="R5" t="n">
        <v>87.090846</v>
      </c>
      <c r="S5" t="n">
        <v>84.19817</v>
      </c>
      <c r="T5" t="n">
        <v>36.199693</v>
      </c>
      <c r="U5" t="n">
        <v>39.785485</v>
      </c>
      <c r="V5" t="n">
        <v>38.410435</v>
      </c>
      <c r="W5" t="n">
        <v>44.228297</v>
      </c>
      <c r="X5" t="n">
        <v>43.977997</v>
      </c>
      <c r="Y5" t="n">
        <v>1.134115</v>
      </c>
      <c r="Z5" t="n">
        <v>180189.18</v>
      </c>
      <c r="AA5" t="n">
        <v>80.34999999999999</v>
      </c>
      <c r="AB5" t="n">
        <v>1070173005686259</v>
      </c>
      <c r="AC5" t="n">
        <v>475126660067</v>
      </c>
      <c r="AD5" t="n">
        <v>478728482493965</v>
      </c>
      <c r="AE5" t="inlineStr">
        <is>
          <t>223625132511</t>
        </is>
      </c>
      <c r="AF5" t="inlineStr">
        <is>
          <t>8fa9839c2e9270a4cc2d533d6dcc5da7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694.150158</v>
      </c>
      <c r="M6" t="n">
        <v>35.752988</v>
      </c>
      <c r="N6" t="n">
        <v>41.847804</v>
      </c>
      <c r="O6" t="n">
        <v>41.632055</v>
      </c>
      <c r="P6" t="n">
        <v>18.459626</v>
      </c>
      <c r="Q6" t="n">
        <v>14.664875</v>
      </c>
      <c r="R6" t="n">
        <v>72.59466</v>
      </c>
      <c r="S6" t="n">
        <v>69.500212</v>
      </c>
      <c r="T6" t="n">
        <v>32.529824</v>
      </c>
      <c r="U6" t="n">
        <v>37.659139</v>
      </c>
      <c r="V6" t="n">
        <v>35.721867</v>
      </c>
      <c r="W6" t="n">
        <v>41.827424</v>
      </c>
      <c r="X6" t="n">
        <v>41.610227</v>
      </c>
      <c r="Y6" t="n">
        <v>1.198797</v>
      </c>
      <c r="Z6" t="n">
        <v>89938.57000000001</v>
      </c>
      <c r="AA6" t="n">
        <v>87.41</v>
      </c>
      <c r="AB6" t="n">
        <v>580603306761050</v>
      </c>
      <c r="AC6" t="n">
        <v>560748861288</v>
      </c>
      <c r="AD6" t="n">
        <v>259207249899879</v>
      </c>
      <c r="AE6" t="inlineStr">
        <is>
          <t>259730147467</t>
        </is>
      </c>
      <c r="AF6" t="inlineStr">
        <is>
          <t>21d55078c3267c9db21427df2b149bfc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327.162069</v>
      </c>
      <c r="M7" t="n">
        <v>32.683316</v>
      </c>
      <c r="N7" t="n">
        <v>39.141406</v>
      </c>
      <c r="O7" t="n">
        <v>39.135622</v>
      </c>
      <c r="P7" t="n">
        <v>14.78685</v>
      </c>
      <c r="Q7" t="n">
        <v>12.215875</v>
      </c>
      <c r="R7" t="n">
        <v>53.460894</v>
      </c>
      <c r="S7" t="n">
        <v>50.423295</v>
      </c>
      <c r="T7" t="n">
        <v>28.8491</v>
      </c>
      <c r="U7" t="n">
        <v>35.051959</v>
      </c>
      <c r="V7" t="n">
        <v>32.649592</v>
      </c>
      <c r="W7" t="n">
        <v>39.126151</v>
      </c>
      <c r="X7" t="n">
        <v>39.118669</v>
      </c>
      <c r="Y7" t="n">
        <v>1.219567</v>
      </c>
      <c r="Z7" t="n">
        <v>53162.18</v>
      </c>
      <c r="AA7" t="n">
        <v>97.55</v>
      </c>
      <c r="AB7" t="n">
        <v>328659964556623</v>
      </c>
      <c r="AC7" t="n">
        <v>591354297538</v>
      </c>
      <c r="AD7" t="n">
        <v>143829422747994</v>
      </c>
      <c r="AE7" t="inlineStr">
        <is>
          <t>271494676635</t>
        </is>
      </c>
      <c r="AF7" t="inlineStr">
        <is>
          <t>cec00f11d8a32682c49374dbbf52153f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10279.130101</v>
      </c>
      <c r="M8" t="n">
        <v>41.568565</v>
      </c>
      <c r="N8" t="n">
        <v>47.139521</v>
      </c>
      <c r="O8" t="n">
        <v>47.269021</v>
      </c>
      <c r="P8" t="n">
        <v>28.349783</v>
      </c>
      <c r="Q8" t="n">
        <v>19.87684</v>
      </c>
      <c r="R8" t="n">
        <v>99.94976800000001</v>
      </c>
      <c r="S8" t="n">
        <v>98.294505</v>
      </c>
      <c r="T8" t="n">
        <v>42.122552</v>
      </c>
      <c r="U8" t="n">
        <v>42.462557</v>
      </c>
      <c r="V8" t="n">
        <v>41.551714</v>
      </c>
      <c r="W8" t="n">
        <v>47.127285</v>
      </c>
      <c r="X8" t="n">
        <v>47.253511</v>
      </c>
      <c r="Y8" t="n">
        <v>1.128781</v>
      </c>
      <c r="Z8" t="n">
        <v>442182.57</v>
      </c>
      <c r="AA8" t="n">
        <v>25.53</v>
      </c>
      <c r="AB8" t="n">
        <v>2422180978574919</v>
      </c>
      <c r="AC8" t="n">
        <v>124702805843</v>
      </c>
      <c r="AD8" t="n">
        <v>1155244942362580</v>
      </c>
      <c r="AE8" t="inlineStr">
        <is>
          <t>70119170411</t>
        </is>
      </c>
      <c r="AF8" t="inlineStr">
        <is>
          <t>97ee4b4e645f84e965381111657d0ecc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4188.947053</v>
      </c>
      <c r="M9" t="n">
        <v>40.708394</v>
      </c>
      <c r="N9" t="n">
        <v>46.160087</v>
      </c>
      <c r="O9" t="n">
        <v>46.144245</v>
      </c>
      <c r="P9" t="n">
        <v>26.380666</v>
      </c>
      <c r="Q9" t="n">
        <v>19.036745</v>
      </c>
      <c r="R9" t="n">
        <v>97.526664</v>
      </c>
      <c r="S9" t="n">
        <v>94.93020799999999</v>
      </c>
      <c r="T9" t="n">
        <v>40.330051</v>
      </c>
      <c r="U9" t="n">
        <v>41.659422</v>
      </c>
      <c r="V9" t="n">
        <v>40.695982</v>
      </c>
      <c r="W9" t="n">
        <v>46.148492</v>
      </c>
      <c r="X9" t="n">
        <v>46.129528</v>
      </c>
      <c r="Y9" t="n">
        <v>1.143824</v>
      </c>
      <c r="Z9" t="n">
        <v>316047.84</v>
      </c>
      <c r="AA9" t="n">
        <v>27.64</v>
      </c>
      <c r="AB9" t="n">
        <v>1740083666069528</v>
      </c>
      <c r="AC9" t="n">
        <v>144243985290</v>
      </c>
      <c r="AD9" t="n">
        <v>829769608773441</v>
      </c>
      <c r="AE9" t="inlineStr">
        <is>
          <t>76167368186</t>
        </is>
      </c>
      <c r="AF9" t="inlineStr">
        <is>
          <t>a08049a2748bc416c3e1e84589384058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1948.819181</v>
      </c>
      <c r="M10" t="n">
        <v>39.229433</v>
      </c>
      <c r="N10" t="n">
        <v>44.726424</v>
      </c>
      <c r="O10" t="n">
        <v>44.572607</v>
      </c>
      <c r="P10" t="n">
        <v>23.641122</v>
      </c>
      <c r="Q10" t="n">
        <v>17.693113</v>
      </c>
      <c r="R10" t="n">
        <v>91.240915</v>
      </c>
      <c r="S10" t="n">
        <v>88.33193900000001</v>
      </c>
      <c r="T10" t="n">
        <v>37.626746</v>
      </c>
      <c r="U10" t="n">
        <v>40.415374</v>
      </c>
      <c r="V10" t="n">
        <v>39.210562</v>
      </c>
      <c r="W10" t="n">
        <v>44.711188</v>
      </c>
      <c r="X10" t="n">
        <v>44.555728</v>
      </c>
      <c r="Y10" t="n">
        <v>1.266249</v>
      </c>
      <c r="Z10" t="n">
        <v>176201.92</v>
      </c>
      <c r="AA10" t="n">
        <v>32.53</v>
      </c>
      <c r="AB10" t="n">
        <v>1068660171112549</v>
      </c>
      <c r="AC10" t="n">
        <v>195625920031</v>
      </c>
      <c r="AD10" t="n">
        <v>501566891597145</v>
      </c>
      <c r="AE10" t="inlineStr">
        <is>
          <t>96927306842</t>
        </is>
      </c>
      <c r="AF10" t="inlineStr">
        <is>
          <t>3a9d7cb5e07586622799346f0de395e2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951.136248</v>
      </c>
      <c r="M11" t="n">
        <v>36.991487</v>
      </c>
      <c r="N11" t="n">
        <v>42.858118</v>
      </c>
      <c r="O11" t="n">
        <v>42.63699</v>
      </c>
      <c r="P11" t="n">
        <v>20.222613</v>
      </c>
      <c r="Q11" t="n">
        <v>15.746652</v>
      </c>
      <c r="R11" t="n">
        <v>79.67137200000001</v>
      </c>
      <c r="S11" t="n">
        <v>76.569024</v>
      </c>
      <c r="T11" t="n">
        <v>34.229997</v>
      </c>
      <c r="U11" t="n">
        <v>38.69758</v>
      </c>
      <c r="V11" t="n">
        <v>36.964581</v>
      </c>
      <c r="W11" t="n">
        <v>42.839392</v>
      </c>
      <c r="X11" t="n">
        <v>42.6181</v>
      </c>
      <c r="Y11" t="n">
        <v>1.254503</v>
      </c>
      <c r="Z11" t="n">
        <v>92892.38</v>
      </c>
      <c r="AA11" t="n">
        <v>36.53</v>
      </c>
      <c r="AB11" t="n">
        <v>580551980920126</v>
      </c>
      <c r="AC11" t="n">
        <v>231609543952</v>
      </c>
      <c r="AD11" t="n">
        <v>263857287469705</v>
      </c>
      <c r="AE11" t="inlineStr">
        <is>
          <t>108129686753</t>
        </is>
      </c>
      <c r="AF11" t="inlineStr">
        <is>
          <t>b73e246a3c0eb2fbeb876805cffc8dac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448.152463</v>
      </c>
      <c r="M12" t="n">
        <v>34.122507</v>
      </c>
      <c r="N12" t="n">
        <v>40.588835</v>
      </c>
      <c r="O12" t="n">
        <v>40.435262</v>
      </c>
      <c r="P12" t="n">
        <v>16.506681</v>
      </c>
      <c r="Q12" t="n">
        <v>13.374611</v>
      </c>
      <c r="R12" t="n">
        <v>62.435954</v>
      </c>
      <c r="S12" t="n">
        <v>59.354509</v>
      </c>
      <c r="T12" t="n">
        <v>30.5564</v>
      </c>
      <c r="U12" t="n">
        <v>36.471683</v>
      </c>
      <c r="V12" t="n">
        <v>34.089353</v>
      </c>
      <c r="W12" t="n">
        <v>40.572801</v>
      </c>
      <c r="X12" t="n">
        <v>40.416072</v>
      </c>
      <c r="Y12" t="n">
        <v>1.221581</v>
      </c>
      <c r="Z12" t="n">
        <v>54253.43</v>
      </c>
      <c r="AA12" t="n">
        <v>44.05</v>
      </c>
      <c r="AB12" t="n">
        <v>332475936570047</v>
      </c>
      <c r="AC12" t="n">
        <v>269936032981</v>
      </c>
      <c r="AD12" t="n">
        <v>144174291073754</v>
      </c>
      <c r="AE12" t="inlineStr">
        <is>
          <t>121761057513</t>
        </is>
      </c>
      <c r="AF12" t="inlineStr">
        <is>
          <t>4a9da11b0ba811765210a25026000ba9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206.614309</v>
      </c>
      <c r="M13" t="n">
        <v>31.017988</v>
      </c>
      <c r="N13" t="n">
        <v>38.181891</v>
      </c>
      <c r="O13" t="n">
        <v>38.107796</v>
      </c>
      <c r="P13" t="n">
        <v>12.984838</v>
      </c>
      <c r="Q13" t="n">
        <v>10.973362</v>
      </c>
      <c r="R13" t="n">
        <v>42.397037</v>
      </c>
      <c r="S13" t="n">
        <v>39.656158</v>
      </c>
      <c r="T13" t="n">
        <v>27.026133</v>
      </c>
      <c r="U13" t="n">
        <v>33.949757</v>
      </c>
      <c r="V13" t="n">
        <v>30.983947</v>
      </c>
      <c r="W13" t="n">
        <v>38.167788</v>
      </c>
      <c r="X13" t="n">
        <v>38.093202</v>
      </c>
      <c r="Y13" t="n">
        <v>1.184313</v>
      </c>
      <c r="Z13" t="n">
        <v>27921.88</v>
      </c>
      <c r="AA13" t="n">
        <v>42.7</v>
      </c>
      <c r="AB13" t="n">
        <v>185312792360031</v>
      </c>
      <c r="AC13" t="n">
        <v>282789625132</v>
      </c>
      <c r="AD13" t="n">
        <v>80427342326209</v>
      </c>
      <c r="AE13" t="inlineStr">
        <is>
          <t>126745492074</t>
        </is>
      </c>
      <c r="AF13" t="inlineStr">
        <is>
          <t>5adff277c1d1b738c3eecf3b853df2f3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6827.305617</v>
      </c>
      <c r="M14" t="n">
        <v>40.640539</v>
      </c>
      <c r="N14" t="n">
        <v>45.981148</v>
      </c>
      <c r="O14" t="n">
        <v>45.863213</v>
      </c>
      <c r="P14" t="n">
        <v>27.559184</v>
      </c>
      <c r="Q14" t="n">
        <v>19.386827</v>
      </c>
      <c r="R14" t="n">
        <v>98.070106</v>
      </c>
      <c r="S14" t="n">
        <v>95.554948</v>
      </c>
      <c r="T14" t="n">
        <v>41.105938</v>
      </c>
      <c r="U14" t="n">
        <v>41.761769</v>
      </c>
      <c r="V14" t="n">
        <v>40.631269</v>
      </c>
      <c r="W14" t="n">
        <v>45.973875</v>
      </c>
      <c r="X14" t="n">
        <v>45.852</v>
      </c>
      <c r="Y14" t="n">
        <v>1.23763</v>
      </c>
      <c r="Z14" t="n">
        <v>176592.44</v>
      </c>
      <c r="AA14" t="n">
        <v>13.56</v>
      </c>
      <c r="AB14" t="n">
        <v>1242788129733562</v>
      </c>
      <c r="AC14" t="n">
        <v>70880338909</v>
      </c>
      <c r="AD14" t="n">
        <v>602063116124580</v>
      </c>
      <c r="AE14" t="inlineStr">
        <is>
          <t>48398750056</t>
        </is>
      </c>
      <c r="AF14" t="inlineStr">
        <is>
          <t>05eadd8ae57e23aab9bef6ff25ead32c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3010.329978</v>
      </c>
      <c r="M15" t="n">
        <v>39.72831</v>
      </c>
      <c r="N15" t="n">
        <v>45.096984</v>
      </c>
      <c r="O15" t="n">
        <v>44.865011</v>
      </c>
      <c r="P15" t="n">
        <v>25.376138</v>
      </c>
      <c r="Q15" t="n">
        <v>18.447854</v>
      </c>
      <c r="R15" t="n">
        <v>94.03436000000001</v>
      </c>
      <c r="S15" t="n">
        <v>91.251836</v>
      </c>
      <c r="T15" t="n">
        <v>39.105297</v>
      </c>
      <c r="U15" t="n">
        <v>40.939062</v>
      </c>
      <c r="V15" t="n">
        <v>39.716197</v>
      </c>
      <c r="W15" t="n">
        <v>45.088017</v>
      </c>
      <c r="X15" t="n">
        <v>44.852311</v>
      </c>
      <c r="Y15" t="n">
        <v>1.309418</v>
      </c>
      <c r="Z15" t="n">
        <v>180719.07</v>
      </c>
      <c r="AA15" t="n">
        <v>15.8</v>
      </c>
      <c r="AB15" t="n">
        <v>992381368828926</v>
      </c>
      <c r="AC15" t="n">
        <v>80588874525</v>
      </c>
      <c r="AD15" t="n">
        <v>472427328323869</v>
      </c>
      <c r="AE15" t="inlineStr">
        <is>
          <t>43224112555</t>
        </is>
      </c>
      <c r="AF15" t="inlineStr">
        <is>
          <t>556d3cb1b6c6c6db5564c9dd07bf8468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1447.214939</v>
      </c>
      <c r="M16" t="n">
        <v>38.121949</v>
      </c>
      <c r="N16" t="n">
        <v>43.728569</v>
      </c>
      <c r="O16" t="n">
        <v>43.383297</v>
      </c>
      <c r="P16" t="n">
        <v>22.318281</v>
      </c>
      <c r="Q16" t="n">
        <v>16.898461</v>
      </c>
      <c r="R16" t="n">
        <v>86.03586799999999</v>
      </c>
      <c r="S16" t="n">
        <v>82.95938599999999</v>
      </c>
      <c r="T16" t="n">
        <v>36.167962</v>
      </c>
      <c r="U16" t="n">
        <v>39.619682</v>
      </c>
      <c r="V16" t="n">
        <v>38.101327</v>
      </c>
      <c r="W16" t="n">
        <v>43.716412</v>
      </c>
      <c r="X16" t="n">
        <v>43.367199</v>
      </c>
      <c r="Y16" t="n">
        <v>1.401234</v>
      </c>
      <c r="Z16" t="n">
        <v>116300.07</v>
      </c>
      <c r="AA16" t="n">
        <v>20.9</v>
      </c>
      <c r="AB16" t="n">
        <v>651055672738341</v>
      </c>
      <c r="AC16" t="n">
        <v>115321220411</v>
      </c>
      <c r="AD16" t="n">
        <v>304941655003926</v>
      </c>
      <c r="AE16" t="inlineStr">
        <is>
          <t>57616031164</t>
        </is>
      </c>
      <c r="AF16" t="inlineStr">
        <is>
          <t>435462f9acd811a2a4c2bfb4919a77b2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696.632598</v>
      </c>
      <c r="M17" t="n">
        <v>35.784302</v>
      </c>
      <c r="N17" t="n">
        <v>41.912444</v>
      </c>
      <c r="O17" t="n">
        <v>41.570975</v>
      </c>
      <c r="P17" t="n">
        <v>18.78822</v>
      </c>
      <c r="Q17" t="n">
        <v>14.813729</v>
      </c>
      <c r="R17" t="n">
        <v>72.40324099999999</v>
      </c>
      <c r="S17" t="n">
        <v>69.295547</v>
      </c>
      <c r="T17" t="n">
        <v>32.72304</v>
      </c>
      <c r="U17" t="n">
        <v>37.810007</v>
      </c>
      <c r="V17" t="n">
        <v>35.756316</v>
      </c>
      <c r="W17" t="n">
        <v>41.897749</v>
      </c>
      <c r="X17" t="n">
        <v>41.554168</v>
      </c>
      <c r="Y17" t="n">
        <v>1.445944</v>
      </c>
      <c r="Z17" t="n">
        <v>60365.49</v>
      </c>
      <c r="AA17" t="n">
        <v>21.98</v>
      </c>
      <c r="AB17" t="n">
        <v>375789275272772</v>
      </c>
      <c r="AC17" t="n">
        <v>136177866178</v>
      </c>
      <c r="AD17" t="n">
        <v>170495078317214</v>
      </c>
      <c r="AE17" t="inlineStr">
        <is>
          <t>64804612636</t>
        </is>
      </c>
      <c r="AF17" t="inlineStr">
        <is>
          <t>e3b715266add809400954ccab8bae938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322.971797</v>
      </c>
      <c r="M18" t="n">
        <v>32.906581</v>
      </c>
      <c r="N18" t="n">
        <v>39.706649</v>
      </c>
      <c r="O18" t="n">
        <v>39.490601</v>
      </c>
      <c r="P18" t="n">
        <v>15.156702</v>
      </c>
      <c r="Q18" t="n">
        <v>12.432738</v>
      </c>
      <c r="R18" t="n">
        <v>53.897518</v>
      </c>
      <c r="S18" t="n">
        <v>50.977235</v>
      </c>
      <c r="T18" t="n">
        <v>29.152549</v>
      </c>
      <c r="U18" t="n">
        <v>35.538648</v>
      </c>
      <c r="V18" t="n">
        <v>32.873833</v>
      </c>
      <c r="W18" t="n">
        <v>39.691009</v>
      </c>
      <c r="X18" t="n">
        <v>39.473329</v>
      </c>
      <c r="Y18" t="n">
        <v>1.431269</v>
      </c>
      <c r="Z18" t="n">
        <v>36082.98</v>
      </c>
      <c r="AA18" t="n">
        <v>24.79</v>
      </c>
      <c r="AB18" t="n">
        <v>216546677718427</v>
      </c>
      <c r="AC18" t="n">
        <v>150158956710</v>
      </c>
      <c r="AD18" t="n">
        <v>95205242901672</v>
      </c>
      <c r="AE18" t="inlineStr">
        <is>
          <t>68266073437</t>
        </is>
      </c>
      <c r="AF18" t="inlineStr">
        <is>
          <t>c4d3c277989fe9642db597176202ac95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146.939829</v>
      </c>
      <c r="M19" t="n">
        <v>29.827987</v>
      </c>
      <c r="N19" t="n">
        <v>37.402016</v>
      </c>
      <c r="O19" t="n">
        <v>37.210472</v>
      </c>
      <c r="P19" t="n">
        <v>11.731261</v>
      </c>
      <c r="Q19" t="n">
        <v>10.093129</v>
      </c>
      <c r="R19" t="n">
        <v>33.936762</v>
      </c>
      <c r="S19" t="n">
        <v>31.537468</v>
      </c>
      <c r="T19" t="n">
        <v>25.760457</v>
      </c>
      <c r="U19" t="n">
        <v>33.058672</v>
      </c>
      <c r="V19" t="n">
        <v>29.797251</v>
      </c>
      <c r="W19" t="n">
        <v>37.39303</v>
      </c>
      <c r="X19" t="n">
        <v>37.198611</v>
      </c>
      <c r="Y19" t="n">
        <v>1.371816</v>
      </c>
      <c r="Z19" t="n">
        <v>20467.09</v>
      </c>
      <c r="AA19" t="n">
        <v>23.3</v>
      </c>
      <c r="AB19" t="n">
        <v>127175598544967</v>
      </c>
      <c r="AC19" s="161" t="n">
        <v>148111691492</v>
      </c>
      <c r="AD19" t="n">
        <v>54336408888839</v>
      </c>
      <c r="AE19" t="inlineStr">
        <is>
          <t>64183452302</t>
        </is>
      </c>
      <c r="AF19" t="inlineStr">
        <is>
          <t>4f9a17e9740e122d586c78cdc09377e3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3939.98002</v>
      </c>
      <c r="M20" t="n">
        <v>38.383103</v>
      </c>
      <c r="N20" t="n">
        <v>44.540128</v>
      </c>
      <c r="O20" t="n">
        <v>43.913335</v>
      </c>
      <c r="P20" t="n">
        <v>26.062111</v>
      </c>
      <c r="Q20" t="n">
        <v>18.105174</v>
      </c>
      <c r="R20" t="n">
        <v>90.526207</v>
      </c>
      <c r="S20" t="n">
        <v>87.91766</v>
      </c>
      <c r="T20" t="n">
        <v>37.586855</v>
      </c>
      <c r="U20" t="n">
        <v>40.467104</v>
      </c>
      <c r="V20" t="n">
        <v>38.377928</v>
      </c>
      <c r="W20" t="n">
        <v>44.535193</v>
      </c>
      <c r="X20" t="n">
        <v>43.904199</v>
      </c>
      <c r="Y20" t="n">
        <v>1.29842</v>
      </c>
      <c r="Z20" t="n">
        <v>178157.74</v>
      </c>
      <c r="AA20" t="n">
        <v>6.51</v>
      </c>
      <c r="AB20" t="n">
        <v>1002139809751104</v>
      </c>
      <c r="AC20" t="n">
        <v>32401675803</v>
      </c>
      <c r="AD20" t="n">
        <v>499614862768615</v>
      </c>
      <c r="AE20" t="inlineStr">
        <is>
          <t>18882994805</t>
        </is>
      </c>
      <c r="AF20" t="inlineStr">
        <is>
          <t>063931f1966e1c4d699bcf6a39c9125a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1925.864904</v>
      </c>
      <c r="M21" t="n">
        <v>37.54539</v>
      </c>
      <c r="N21" t="n">
        <v>43.723826</v>
      </c>
      <c r="O21" t="n">
        <v>43.067128</v>
      </c>
      <c r="P21" t="n">
        <v>23.596661</v>
      </c>
      <c r="Q21" t="n">
        <v>17.075842</v>
      </c>
      <c r="R21" t="n">
        <v>84.72945900000001</v>
      </c>
      <c r="S21" t="n">
        <v>81.96201499999999</v>
      </c>
      <c r="T21" t="n">
        <v>35.903378</v>
      </c>
      <c r="U21" t="n">
        <v>39.630201</v>
      </c>
      <c r="V21" t="n">
        <v>37.535262</v>
      </c>
      <c r="W21" t="n">
        <v>43.716683</v>
      </c>
      <c r="X21" t="n">
        <v>43.055875</v>
      </c>
      <c r="Y21" t="n">
        <v>1.414901</v>
      </c>
      <c r="Z21" t="n">
        <v>108284.58</v>
      </c>
      <c r="AA21" t="n">
        <v>8.119999999999999</v>
      </c>
      <c r="AB21" t="n">
        <v>577560801417215</v>
      </c>
      <c r="AC21" t="n">
        <v>39848267459</v>
      </c>
      <c r="AD21" t="n">
        <v>282621410456529</v>
      </c>
      <c r="AE21" t="inlineStr">
        <is>
          <t>21974711005</t>
        </is>
      </c>
      <c r="AF21" t="inlineStr">
        <is>
          <t>ff8dea81f4f91e81e69b4778605e7f98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935.743641</v>
      </c>
      <c r="M22" t="n">
        <v>36.036688</v>
      </c>
      <c r="N22" t="n">
        <v>42.383266</v>
      </c>
      <c r="O22" t="n">
        <v>41.745901</v>
      </c>
      <c r="P22" t="n">
        <v>20.325946</v>
      </c>
      <c r="Q22" t="n">
        <v>15.440318</v>
      </c>
      <c r="R22" t="n">
        <v>74.06426999999999</v>
      </c>
      <c r="S22" t="n">
        <v>71.18028700000001</v>
      </c>
      <c r="T22" t="n">
        <v>33.368603</v>
      </c>
      <c r="U22" t="n">
        <v>38.271609</v>
      </c>
      <c r="V22" t="n">
        <v>36.017384</v>
      </c>
      <c r="W22" t="n">
        <v>42.37257</v>
      </c>
      <c r="X22" t="n">
        <v>41.732643</v>
      </c>
      <c r="Y22" t="n">
        <v>1.480992</v>
      </c>
      <c r="Z22" t="n">
        <v>67852.11</v>
      </c>
      <c r="AA22" t="n">
        <v>11.74</v>
      </c>
      <c r="AB22" t="n">
        <v>370530879440218</v>
      </c>
      <c r="AC22" t="n">
        <v>64406714651</v>
      </c>
      <c r="AD22" t="n">
        <v>177272521633140</v>
      </c>
      <c r="AE22" t="inlineStr">
        <is>
          <t>31706841073</t>
        </is>
      </c>
      <c r="AF22" t="inlineStr">
        <is>
          <t>f9931a9d16c8472bccff461519d13c54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447.256128</v>
      </c>
      <c r="M23" t="n">
        <v>33.82618</v>
      </c>
      <c r="N23" t="n">
        <v>40.626807</v>
      </c>
      <c r="O23" t="n">
        <v>40.098309</v>
      </c>
      <c r="P23" t="n">
        <v>16.758636</v>
      </c>
      <c r="Q23" t="n">
        <v>13.355237</v>
      </c>
      <c r="R23" t="n">
        <v>58.264588</v>
      </c>
      <c r="S23" t="n">
        <v>55.50816</v>
      </c>
      <c r="T23" t="n">
        <v>30.330045</v>
      </c>
      <c r="U23" t="n">
        <v>36.468074</v>
      </c>
      <c r="V23" t="n">
        <v>33.798211</v>
      </c>
      <c r="W23" t="n">
        <v>40.613114</v>
      </c>
      <c r="X23" t="n">
        <v>40.08295</v>
      </c>
      <c r="Y23" t="n">
        <v>1.516367</v>
      </c>
      <c r="Z23" t="n">
        <v>29686.8</v>
      </c>
      <c r="AA23" t="n">
        <v>10.03</v>
      </c>
      <c r="AB23" t="n">
        <v>218182467388718</v>
      </c>
      <c r="AC23" s="160" t="n">
        <v>73333838548</v>
      </c>
      <c r="AD23" s="160" t="n">
        <v>101372588392990</v>
      </c>
      <c r="AE23" t="inlineStr">
        <is>
          <t>35429081876</t>
        </is>
      </c>
      <c r="AF23" t="inlineStr">
        <is>
          <t>ac23b5a75baf7ef4659353998d51c269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202.922001</v>
      </c>
      <c r="M24" t="n">
        <v>31.057432</v>
      </c>
      <c r="N24" t="n">
        <v>38.485147</v>
      </c>
      <c r="O24" t="n">
        <v>38.174402</v>
      </c>
      <c r="P24" t="n">
        <v>13.225012</v>
      </c>
      <c r="Q24" t="n">
        <v>11.057258</v>
      </c>
      <c r="R24" t="n">
        <v>39.516293</v>
      </c>
      <c r="S24" t="n">
        <v>37.079578</v>
      </c>
      <c r="T24" t="n">
        <v>27.085598</v>
      </c>
      <c r="U24" t="n">
        <v>34.192516</v>
      </c>
      <c r="V24" t="n">
        <v>31.025721</v>
      </c>
      <c r="W24" t="n">
        <v>38.472211</v>
      </c>
      <c r="X24" t="n">
        <v>38.161627</v>
      </c>
      <c r="Y24" t="n">
        <v>1.488804</v>
      </c>
      <c r="Z24" t="n">
        <v>22041</v>
      </c>
      <c r="AA24" t="n">
        <v>11.87</v>
      </c>
      <c r="AB24" t="n">
        <v>130538055214681</v>
      </c>
      <c r="AC24" t="n">
        <v>71352252981</v>
      </c>
      <c r="AD24" t="n">
        <v>57866166463536</v>
      </c>
      <c r="AE24" t="inlineStr">
        <is>
          <t>32504633976</t>
        </is>
      </c>
      <c r="AF24" t="inlineStr">
        <is>
          <t>5530ca9e209ec719e1872211776cbf09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89.655575</v>
      </c>
      <c r="M25" t="n">
        <v>28.136524</v>
      </c>
      <c r="N25" t="n">
        <v>36.666506</v>
      </c>
      <c r="O25" t="n">
        <v>36.368863</v>
      </c>
      <c r="P25" t="n">
        <v>10.112707</v>
      </c>
      <c r="Q25" t="n">
        <v>8.932164999999999</v>
      </c>
      <c r="R25" t="n">
        <v>21.145422</v>
      </c>
      <c r="S25" t="n">
        <v>19.44962</v>
      </c>
      <c r="T25" t="n">
        <v>24.039939</v>
      </c>
      <c r="U25" t="n">
        <v>31.89869</v>
      </c>
      <c r="V25" t="n">
        <v>28.10583</v>
      </c>
      <c r="W25" t="n">
        <v>36.655938</v>
      </c>
      <c r="X25" t="n">
        <v>36.361101</v>
      </c>
      <c r="Y25" t="n">
        <v>1.436354</v>
      </c>
      <c r="Z25" t="n">
        <v>12711.46</v>
      </c>
      <c r="AA25" t="n">
        <v>10.28</v>
      </c>
      <c r="AB25" t="n">
        <v>77363327029889</v>
      </c>
      <c r="AC25" t="n">
        <v>65610633641</v>
      </c>
      <c r="AD25" t="n">
        <v>33574101853753</v>
      </c>
      <c r="AE25" t="inlineStr">
        <is>
          <t>28105550099</t>
        </is>
      </c>
      <c r="AF25" t="inlineStr">
        <is>
          <t>3fd851e599dd72316e5ccf1723fda30a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2857.835088</v>
      </c>
      <c r="M26" t="n">
        <v>36.268929</v>
      </c>
      <c r="N26" t="n">
        <v>43.484638</v>
      </c>
      <c r="O26" t="n">
        <v>42.60749</v>
      </c>
      <c r="P26" t="n">
        <v>25.007308</v>
      </c>
      <c r="Q26" t="n">
        <v>16.50745</v>
      </c>
      <c r="R26" t="n">
        <v>79.359398</v>
      </c>
      <c r="S26" t="n">
        <v>76.719071</v>
      </c>
      <c r="T26" t="n">
        <v>33.819361</v>
      </c>
      <c r="U26" t="n">
        <v>39.27161</v>
      </c>
      <c r="V26" t="n">
        <v>36.26494</v>
      </c>
      <c r="W26" t="n">
        <v>43.480238</v>
      </c>
      <c r="X26" t="n">
        <v>42.5995</v>
      </c>
      <c r="Y26" t="n">
        <v>1.404156</v>
      </c>
      <c r="Z26" t="n">
        <v>115097.17</v>
      </c>
      <c r="AA26" t="n">
        <v>4.46</v>
      </c>
      <c r="AB26" t="n">
        <v>585705524709115</v>
      </c>
      <c r="AC26" t="n">
        <v>20498627134</v>
      </c>
      <c r="AD26" t="n">
        <v>299839754708258</v>
      </c>
      <c r="AE26" t="inlineStr">
        <is>
          <t>11971940686</t>
        </is>
      </c>
      <c r="AF26" t="inlineStr">
        <is>
          <t>2ceea5b03e83132f15fddacc256799b1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1427.901329</v>
      </c>
      <c r="M27" t="n">
        <v>35.599893</v>
      </c>
      <c r="N27" t="n">
        <v>42.704623</v>
      </c>
      <c r="O27" t="n">
        <v>41.83338</v>
      </c>
      <c r="P27" t="n">
        <v>22.295131</v>
      </c>
      <c r="Q27" t="n">
        <v>15.599745</v>
      </c>
      <c r="R27" t="n">
        <v>72.646466</v>
      </c>
      <c r="S27" t="n">
        <v>69.968309</v>
      </c>
      <c r="T27" t="n">
        <v>32.750067</v>
      </c>
      <c r="U27" t="n">
        <v>38.481945</v>
      </c>
      <c r="V27" t="n">
        <v>35.592261</v>
      </c>
      <c r="W27" t="n">
        <v>42.698085</v>
      </c>
      <c r="X27" t="n">
        <v>41.82383</v>
      </c>
      <c r="Y27" t="n">
        <v>1.471941</v>
      </c>
      <c r="Z27" t="n">
        <v>66704.39999999999</v>
      </c>
      <c r="AA27" t="n">
        <v>5.24</v>
      </c>
      <c r="AB27" t="n">
        <v>347441940192980</v>
      </c>
      <c r="AC27" t="n">
        <v>26559585568</v>
      </c>
      <c r="AD27" t="n">
        <v>173814539190045</v>
      </c>
      <c r="AE27" t="inlineStr">
        <is>
          <t>13996010108</t>
        </is>
      </c>
      <c r="AF27" t="inlineStr">
        <is>
          <t>b91f125a3377c58bbfc067897287fead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689.697994</v>
      </c>
      <c r="M28" t="n">
        <v>34.330684</v>
      </c>
      <c r="N28" t="n">
        <v>41.446524</v>
      </c>
      <c r="O28" t="n">
        <v>40.661811</v>
      </c>
      <c r="P28" t="n">
        <v>18.890075</v>
      </c>
      <c r="Q28" t="n">
        <v>14.14596</v>
      </c>
      <c r="R28" t="n">
        <v>60.926824</v>
      </c>
      <c r="S28" t="n">
        <v>58.287447</v>
      </c>
      <c r="T28" t="n">
        <v>30.950594</v>
      </c>
      <c r="U28" t="n">
        <v>37.217303</v>
      </c>
      <c r="V28" t="n">
        <v>34.314994</v>
      </c>
      <c r="W28" t="n">
        <v>41.435604</v>
      </c>
      <c r="X28" t="n">
        <v>40.651253</v>
      </c>
      <c r="Y28" t="n">
        <v>1.55234</v>
      </c>
      <c r="Z28" t="n">
        <v>42357.86</v>
      </c>
      <c r="AA28" t="n">
        <v>6.91</v>
      </c>
      <c r="AB28" t="n">
        <v>225745946663687</v>
      </c>
      <c r="AC28" t="n">
        <v>38115688768</v>
      </c>
      <c r="AD28" t="n">
        <v>110409836119587</v>
      </c>
      <c r="AE28" t="inlineStr">
        <is>
          <t>18404582656</t>
        </is>
      </c>
      <c r="AF28" t="inlineStr">
        <is>
          <t>7c3b4fbadae20b987d005c2604bbba0b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328.847768</v>
      </c>
      <c r="M29" t="n">
        <v>32.383376</v>
      </c>
      <c r="N29" t="n">
        <v>39.757454</v>
      </c>
      <c r="O29" t="n">
        <v>39.178491</v>
      </c>
      <c r="P29" t="n">
        <v>15.426855</v>
      </c>
      <c r="Q29" t="n">
        <v>12.278919</v>
      </c>
      <c r="R29" t="n">
        <v>45.329909</v>
      </c>
      <c r="S29" t="n">
        <v>42.876029</v>
      </c>
      <c r="T29" t="n">
        <v>28.54133</v>
      </c>
      <c r="U29" t="n">
        <v>35.466426</v>
      </c>
      <c r="V29" t="n">
        <v>32.359126</v>
      </c>
      <c r="W29" t="n">
        <v>39.744255</v>
      </c>
      <c r="X29" t="n">
        <v>39.166351</v>
      </c>
      <c r="Y29" t="n">
        <v>1.574584</v>
      </c>
      <c r="Z29" t="n">
        <v>24450.74</v>
      </c>
      <c r="AA29" t="n">
        <v>7.51</v>
      </c>
      <c r="AB29" t="n">
        <v>135205462115864</v>
      </c>
      <c r="AC29" t="n">
        <v>43627693664</v>
      </c>
      <c r="AD29" t="n">
        <v>63766823824442</v>
      </c>
      <c r="AE29" t="inlineStr">
        <is>
          <t>20009242806</t>
        </is>
      </c>
      <c r="AF29" t="inlineStr">
        <is>
          <t>44786d0c7c1ed9e93ba3739b85633465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148.743564</v>
      </c>
      <c r="M30" t="n">
        <v>29.852633</v>
      </c>
      <c r="N30" t="n">
        <v>37.720236</v>
      </c>
      <c r="O30" t="n">
        <v>37.373454</v>
      </c>
      <c r="P30" t="n">
        <v>12.076844</v>
      </c>
      <c r="Q30" t="n">
        <v>10.195314</v>
      </c>
      <c r="R30" t="n">
        <v>28.122273</v>
      </c>
      <c r="S30" t="n">
        <v>26.242465</v>
      </c>
      <c r="T30" t="n">
        <v>25.751333</v>
      </c>
      <c r="U30" t="n">
        <v>33.263981</v>
      </c>
      <c r="V30" t="n">
        <v>29.823374</v>
      </c>
      <c r="W30" t="n">
        <v>37.709707</v>
      </c>
      <c r="X30" t="n">
        <v>37.362346</v>
      </c>
      <c r="Y30" t="n">
        <v>1.589112</v>
      </c>
      <c r="Z30" t="n">
        <v>13710.87</v>
      </c>
      <c r="AA30" t="n">
        <v>6.85</v>
      </c>
      <c r="AB30" t="n">
        <v>76716936949122</v>
      </c>
      <c r="AC30" t="n">
        <v>41613198620</v>
      </c>
      <c r="AD30" t="n">
        <v>35842743592823</v>
      </c>
      <c r="AE30" t="inlineStr">
        <is>
          <t>18334788088</t>
        </is>
      </c>
      <c r="AF30" t="inlineStr">
        <is>
          <t>ca91ee7b9ef0309f591e85ed47d3f859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65.063552</v>
      </c>
      <c r="M31" t="n">
        <v>27.046376</v>
      </c>
      <c r="N31" t="n">
        <v>36.09742</v>
      </c>
      <c r="O31" t="n">
        <v>35.853888</v>
      </c>
      <c r="P31" t="n">
        <v>9.107723</v>
      </c>
      <c r="Q31" t="n">
        <v>8.211598</v>
      </c>
      <c r="R31" t="n">
        <v>11.493603</v>
      </c>
      <c r="S31" t="n">
        <v>10.363537</v>
      </c>
      <c r="T31" t="n">
        <v>22.952639</v>
      </c>
      <c r="U31" t="n">
        <v>30.995956</v>
      </c>
      <c r="V31" t="n">
        <v>27.014033</v>
      </c>
      <c r="W31" t="n">
        <v>36.08663</v>
      </c>
      <c r="X31" t="n">
        <v>35.840635</v>
      </c>
      <c r="Y31" t="n">
        <v>1.31415</v>
      </c>
      <c r="Z31" t="n">
        <v>6257.03</v>
      </c>
      <c r="AA31" t="n">
        <v>3.7</v>
      </c>
      <c r="AB31" t="n">
        <v>46685923281873</v>
      </c>
      <c r="AC31" t="n">
        <v>33192698467</v>
      </c>
      <c r="AD31" t="n">
        <v>21435188582158</v>
      </c>
      <c r="AE31" t="inlineStr">
        <is>
          <t>12976737293</t>
        </is>
      </c>
      <c r="AF31" t="inlineStr">
        <is>
          <t>370bfca262c6bf52ee7b42b45a8e6537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1687.377238</v>
      </c>
      <c r="M32" t="n">
        <v>33.243708</v>
      </c>
      <c r="N32" t="n">
        <v>42.016405</v>
      </c>
      <c r="O32" t="n">
        <v>41.081734</v>
      </c>
      <c r="P32" t="n">
        <v>21.640961</v>
      </c>
      <c r="Q32" t="n">
        <v>13.866997</v>
      </c>
      <c r="R32" t="n">
        <v>53.377122</v>
      </c>
      <c r="S32" t="n">
        <v>51.18259</v>
      </c>
      <c r="T32" t="n">
        <v>29.255676</v>
      </c>
      <c r="U32" t="n">
        <v>37.345457</v>
      </c>
      <c r="V32" t="n">
        <v>33.240781</v>
      </c>
      <c r="W32" t="n">
        <v>42.011926</v>
      </c>
      <c r="X32" t="n">
        <v>41.075014</v>
      </c>
      <c r="Y32" t="n">
        <v>1.444513</v>
      </c>
      <c r="Z32" t="n">
        <v>40639.72</v>
      </c>
      <c r="AA32" t="n">
        <v>1.52</v>
      </c>
      <c r="AB32" t="n">
        <v>268051755852859</v>
      </c>
      <c r="AC32" t="n">
        <v>8977865501</v>
      </c>
      <c r="AD32" t="n">
        <v>138299086937724</v>
      </c>
      <c r="AE32" t="inlineStr">
        <is>
          <t>5292417951</t>
        </is>
      </c>
      <c r="AF32" t="inlineStr">
        <is>
          <t>8414129cb81a4eee1cc21e03b42d71c3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868.765696</v>
      </c>
      <c r="M33" t="n">
        <v>32.774522</v>
      </c>
      <c r="N33" t="n">
        <v>41.327004</v>
      </c>
      <c r="O33" t="n">
        <v>40.451315</v>
      </c>
      <c r="P33" t="n">
        <v>19.341454</v>
      </c>
      <c r="Q33" t="n">
        <v>13.210654</v>
      </c>
      <c r="R33" t="n">
        <v>46.564092</v>
      </c>
      <c r="S33" t="n">
        <v>44.47781</v>
      </c>
      <c r="T33" t="n">
        <v>28.711243</v>
      </c>
      <c r="U33" t="n">
        <v>36.663618</v>
      </c>
      <c r="V33" t="n">
        <v>32.769153</v>
      </c>
      <c r="W33" t="n">
        <v>41.320596</v>
      </c>
      <c r="X33" t="n">
        <v>40.443509</v>
      </c>
      <c r="Y33" t="n">
        <v>1.518719</v>
      </c>
      <c r="Z33" t="n">
        <v>34284.66</v>
      </c>
      <c r="AA33" t="n">
        <v>2.18</v>
      </c>
      <c r="AB33" t="n">
        <v>177681757393090</v>
      </c>
      <c r="AC33" t="n">
        <v>11126410858</v>
      </c>
      <c r="AD33" t="n">
        <v>89324435439796</v>
      </c>
      <c r="AE33" t="inlineStr">
        <is>
          <t>5781547582</t>
        </is>
      </c>
      <c r="AF33" t="inlineStr">
        <is>
          <t>4a84acdcc221a6e228419f7d83280e68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420.712826</v>
      </c>
      <c r="M34" t="n">
        <v>31.810285</v>
      </c>
      <c r="N34" t="n">
        <v>40.158697</v>
      </c>
      <c r="O34" t="n">
        <v>39.378342</v>
      </c>
      <c r="P34" t="n">
        <v>16.348669</v>
      </c>
      <c r="Q34" t="n">
        <v>12.102367</v>
      </c>
      <c r="R34" t="n">
        <v>36.057747</v>
      </c>
      <c r="S34" t="n">
        <v>34.128459</v>
      </c>
      <c r="T34" t="n">
        <v>27.647765</v>
      </c>
      <c r="U34" t="n">
        <v>35.523155</v>
      </c>
      <c r="V34" t="n">
        <v>31.798683</v>
      </c>
      <c r="W34" t="n">
        <v>40.149829</v>
      </c>
      <c r="X34" t="n">
        <v>39.368742</v>
      </c>
      <c r="Y34" t="n">
        <v>1.553043</v>
      </c>
      <c r="Z34" t="n">
        <v>18077.29</v>
      </c>
      <c r="AA34" t="n">
        <v>2.51</v>
      </c>
      <c r="AB34" t="n">
        <v>125406746769111</v>
      </c>
      <c r="AC34" t="n">
        <v>17664858966</v>
      </c>
      <c r="AD34" t="n">
        <v>61504718687439</v>
      </c>
      <c r="AE34" t="inlineStr">
        <is>
          <t>8662456401</t>
        </is>
      </c>
      <c r="AF34" t="inlineStr">
        <is>
          <t>ce01113cc3eccc4b3e0617aab97c8eb6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199.930531</v>
      </c>
      <c r="M35" t="n">
        <v>30.215854</v>
      </c>
      <c r="N35" t="n">
        <v>38.556779</v>
      </c>
      <c r="O35" t="n">
        <v>38.035557</v>
      </c>
      <c r="P35" t="n">
        <v>13.197484</v>
      </c>
      <c r="Q35" t="n">
        <v>10.593788</v>
      </c>
      <c r="R35" t="n">
        <v>22.812141</v>
      </c>
      <c r="S35" t="n">
        <v>21.358147</v>
      </c>
      <c r="T35" t="n">
        <v>25.992163</v>
      </c>
      <c r="U35" t="n">
        <v>33.900876</v>
      </c>
      <c r="V35" t="n">
        <v>30.196215</v>
      </c>
      <c r="W35" t="n">
        <v>38.546307</v>
      </c>
      <c r="X35" t="n">
        <v>38.025994</v>
      </c>
      <c r="Y35" t="n">
        <v>1.603709</v>
      </c>
      <c r="Z35" t="n">
        <v>13298.42</v>
      </c>
      <c r="AA35" t="n">
        <v>3.12</v>
      </c>
      <c r="AB35" t="n">
        <v>79900223634289</v>
      </c>
      <c r="AC35" t="n">
        <v>19153484810</v>
      </c>
      <c r="AD35" t="n">
        <v>37298755970531</v>
      </c>
      <c r="AE35" t="inlineStr">
        <is>
          <t>8920232711</t>
        </is>
      </c>
      <c r="AF35" t="inlineStr">
        <is>
          <t>57a92cadc179242a07924ca209c60d36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89.345731</v>
      </c>
      <c r="M36" t="n">
        <v>28.000605</v>
      </c>
      <c r="N36" t="n">
        <v>36.92</v>
      </c>
      <c r="O36" t="n">
        <v>36.553531</v>
      </c>
      <c r="P36" t="n">
        <v>10.234466</v>
      </c>
      <c r="Q36" t="n">
        <v>8.856495000000001</v>
      </c>
      <c r="R36" t="n">
        <v>10.332695</v>
      </c>
      <c r="S36" t="n">
        <v>9.371802000000001</v>
      </c>
      <c r="T36" t="n">
        <v>23.820316</v>
      </c>
      <c r="U36" t="n">
        <v>31.945237</v>
      </c>
      <c r="V36" t="n">
        <v>27.973764</v>
      </c>
      <c r="W36" t="n">
        <v>36.913171</v>
      </c>
      <c r="X36" t="n">
        <v>36.547626</v>
      </c>
      <c r="Y36" t="n">
        <v>1.545116</v>
      </c>
      <c r="Z36" t="n">
        <v>7435.03</v>
      </c>
      <c r="AA36" t="n">
        <v>2.53</v>
      </c>
      <c r="AB36" t="n">
        <v>45835567607947</v>
      </c>
      <c r="AC36" t="n">
        <v>17335286995</v>
      </c>
      <c r="AD36" t="n">
        <v>20882224005962</v>
      </c>
      <c r="AE36" t="inlineStr">
        <is>
          <t>7258568952</t>
        </is>
      </c>
      <c r="AF36" t="inlineStr">
        <is>
          <t>df8694a538c07b872dcfe1c989456bd2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39.781757</v>
      </c>
      <c r="M37" t="n">
        <v>25.476755</v>
      </c>
      <c r="N37" t="n">
        <v>35.516158</v>
      </c>
      <c r="O37" t="n">
        <v>35.182873</v>
      </c>
      <c r="P37" t="n">
        <v>7.712602</v>
      </c>
      <c r="Q37" t="n">
        <v>7.22537</v>
      </c>
      <c r="R37" t="n">
        <v>0.295882</v>
      </c>
      <c r="S37" t="n">
        <v>0.200689</v>
      </c>
      <c r="T37" t="n">
        <v>21.452995</v>
      </c>
      <c r="U37" t="n">
        <v>29.622046</v>
      </c>
      <c r="V37" t="n">
        <v>25.447795</v>
      </c>
      <c r="W37" t="n">
        <v>35.503897</v>
      </c>
      <c r="X37" t="n">
        <v>35.168656</v>
      </c>
      <c r="Y37" t="n">
        <v>1.463783</v>
      </c>
      <c r="Z37" t="n">
        <v>4634.83</v>
      </c>
      <c r="AA37" t="n">
        <v>2.17</v>
      </c>
      <c r="AB37" t="n">
        <v>27540196839294</v>
      </c>
      <c r="AC37" t="n">
        <v>15300633672</v>
      </c>
      <c r="AD37" t="n">
        <v>12136601262839</v>
      </c>
      <c r="AE37" t="inlineStr">
        <is>
          <t>5845285992</t>
        </is>
      </c>
      <c r="AF37" t="inlineStr">
        <is>
          <t>e31318ea849e10c7b9e406a4730b2b4c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19016.926458</v>
      </c>
      <c r="M38" t="n">
        <v>42.79105</v>
      </c>
      <c r="N38" t="n">
        <v>48.838584</v>
      </c>
      <c r="O38" t="n">
        <v>52.289461</v>
      </c>
      <c r="P38" t="n">
        <v>28.508987</v>
      </c>
      <c r="Q38" t="n">
        <v>20.069342</v>
      </c>
      <c r="R38" t="n">
        <v>95.585123</v>
      </c>
      <c r="S38" t="n">
        <v>93.685907</v>
      </c>
      <c r="T38" t="n">
        <v>43.154505</v>
      </c>
      <c r="U38" t="n">
        <v>43.711758</v>
      </c>
      <c r="V38" t="n">
        <v>42.741116</v>
      </c>
      <c r="W38" t="n">
        <v>48.818704</v>
      </c>
      <c r="X38" t="n">
        <v>52.275963</v>
      </c>
      <c r="Y38" t="n">
        <v>0.324747</v>
      </c>
      <c r="Z38" t="n">
        <v>1158264.88</v>
      </c>
      <c r="AA38" t="n">
        <v>54.4</v>
      </c>
      <c r="AB38" t="n">
        <v>6653643664201958</v>
      </c>
      <c r="AC38" t="n">
        <v>284510256135</v>
      </c>
      <c r="AD38" t="n">
        <v>3025795697134349</v>
      </c>
      <c r="AE38" t="inlineStr">
        <is>
          <t>149581818729</t>
        </is>
      </c>
      <c r="AF38" t="inlineStr">
        <is>
          <t>6ee7b3a9afa93e0b029192aaacd9d762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6163.380005</v>
      </c>
      <c r="M39" t="n">
        <v>42.112705</v>
      </c>
      <c r="N39" t="n">
        <v>48.167641</v>
      </c>
      <c r="O39" t="n">
        <v>51.350221</v>
      </c>
      <c r="P39" t="n">
        <v>25.915186</v>
      </c>
      <c r="Q39" t="n">
        <v>19.185518</v>
      </c>
      <c r="R39" t="n">
        <v>90.93344399999999</v>
      </c>
      <c r="S39" t="n">
        <v>88.747798</v>
      </c>
      <c r="T39" t="n">
        <v>41.571724</v>
      </c>
      <c r="U39" t="n">
        <v>43.048882</v>
      </c>
      <c r="V39" t="n">
        <v>42.100284</v>
      </c>
      <c r="W39" t="n">
        <v>48.160992</v>
      </c>
      <c r="X39" t="n">
        <v>51.340417</v>
      </c>
      <c r="Y39" t="n">
        <v>0.339723</v>
      </c>
      <c r="Z39" t="n">
        <v>542159.66</v>
      </c>
      <c r="AA39" t="n">
        <v>52.04</v>
      </c>
      <c r="AB39" t="n">
        <v>4021945747630871</v>
      </c>
      <c r="AC39" t="n">
        <v>363238030813</v>
      </c>
      <c r="AD39" t="n">
        <v>1862420928872289</v>
      </c>
      <c r="AE39" t="inlineStr">
        <is>
          <t>186519900942</t>
        </is>
      </c>
      <c r="AF39" t="inlineStr">
        <is>
          <t>ba1c6e99e60e5b2f0477f252d415c73b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2414.15692</v>
      </c>
      <c r="M40" t="n">
        <v>41.086189</v>
      </c>
      <c r="N40" t="n">
        <v>47.205637</v>
      </c>
      <c r="O40" t="n">
        <v>49.976201</v>
      </c>
      <c r="P40" t="n">
        <v>22.754494</v>
      </c>
      <c r="Q40" t="n">
        <v>17.967594</v>
      </c>
      <c r="R40" t="n">
        <v>82.69105399999999</v>
      </c>
      <c r="S40" t="n">
        <v>80.373475</v>
      </c>
      <c r="T40" t="n">
        <v>39.475124</v>
      </c>
      <c r="U40" t="n">
        <v>42.091781</v>
      </c>
      <c r="V40" t="n">
        <v>41.064246</v>
      </c>
      <c r="W40" t="n">
        <v>47.197068</v>
      </c>
      <c r="X40" t="n">
        <v>49.959483</v>
      </c>
      <c r="Y40" t="n">
        <v>0.361927</v>
      </c>
      <c r="Z40" t="n">
        <v>319897.95</v>
      </c>
      <c r="AA40" t="n">
        <v>88.98</v>
      </c>
      <c r="AB40" t="n">
        <v>1917556388309957</v>
      </c>
      <c r="AC40" t="n">
        <v>540957574189</v>
      </c>
      <c r="AD40" t="n">
        <v>849052498101852</v>
      </c>
      <c r="AE40" t="inlineStr">
        <is>
          <t>247986606143</t>
        </is>
      </c>
      <c r="AF40" t="inlineStr">
        <is>
          <t>5ec59107964fc737b3ea19b64a980f7d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1129.29655</v>
      </c>
      <c r="M41" t="n">
        <v>39.511168</v>
      </c>
      <c r="N41" t="n">
        <v>45.758281</v>
      </c>
      <c r="O41" t="n">
        <v>48.084353</v>
      </c>
      <c r="P41" t="n">
        <v>19.30036</v>
      </c>
      <c r="Q41" t="n">
        <v>16.339222</v>
      </c>
      <c r="R41" t="n">
        <v>69.849068</v>
      </c>
      <c r="S41" t="n">
        <v>67.54513900000001</v>
      </c>
      <c r="T41" t="n">
        <v>36.928247</v>
      </c>
      <c r="U41" t="n">
        <v>40.672713</v>
      </c>
      <c r="V41" t="n">
        <v>39.468853</v>
      </c>
      <c r="W41" t="n">
        <v>45.743964</v>
      </c>
      <c r="X41" t="n">
        <v>48.056224</v>
      </c>
      <c r="Y41" t="n">
        <v>0.372327</v>
      </c>
      <c r="Z41" t="n">
        <v>145374.34</v>
      </c>
      <c r="AA41" t="n">
        <v>102.71</v>
      </c>
      <c r="AB41" t="n">
        <v>886791127805061</v>
      </c>
      <c r="AC41" t="n">
        <v>633617144633</v>
      </c>
      <c r="AD41" t="n">
        <v>389761409651801</v>
      </c>
      <c r="AE41" t="inlineStr">
        <is>
          <t>286614506049</t>
        </is>
      </c>
      <c r="AF41" t="inlineStr">
        <is>
          <t>060c78717d9297ce150c738aafba12b1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529.2172440000001</v>
      </c>
      <c r="M42" t="n">
        <v>37.259207</v>
      </c>
      <c r="N42" t="n">
        <v>43.688462</v>
      </c>
      <c r="O42" t="n">
        <v>45.582328</v>
      </c>
      <c r="P42" t="n">
        <v>15.758391</v>
      </c>
      <c r="Q42" t="n">
        <v>14.326604</v>
      </c>
      <c r="R42" t="n">
        <v>52.52807</v>
      </c>
      <c r="S42" t="n">
        <v>50.269631</v>
      </c>
      <c r="T42" t="n">
        <v>33.986356</v>
      </c>
      <c r="U42" t="n">
        <v>38.621084</v>
      </c>
      <c r="V42" t="n">
        <v>37.192839</v>
      </c>
      <c r="W42" t="n">
        <v>43.668332</v>
      </c>
      <c r="X42" t="n">
        <v>45.549659</v>
      </c>
      <c r="Y42" t="n">
        <v>0.425561</v>
      </c>
      <c r="Z42" t="n">
        <v>77771.99000000001</v>
      </c>
      <c r="AA42" t="n">
        <v>107.26</v>
      </c>
      <c r="AB42" t="n">
        <v>472335188769038</v>
      </c>
      <c r="AC42" t="n">
        <v>673464724905</v>
      </c>
      <c r="AD42" t="n">
        <v>211468445732743</v>
      </c>
      <c r="AE42" t="inlineStr">
        <is>
          <t>299143705048</t>
        </is>
      </c>
      <c r="AF42" t="inlineStr">
        <is>
          <t>b775534579cc2cdabce416244512ced4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250.20272</v>
      </c>
      <c r="M43" t="n">
        <v>34.500947</v>
      </c>
      <c r="N43" t="n">
        <v>41.224947</v>
      </c>
      <c r="O43" t="n">
        <v>42.708445</v>
      </c>
      <c r="P43" t="n">
        <v>12.414325</v>
      </c>
      <c r="Q43" t="n">
        <v>12.120376</v>
      </c>
      <c r="R43" t="n">
        <v>32.772718</v>
      </c>
      <c r="S43" t="n">
        <v>31.130091</v>
      </c>
      <c r="T43" t="n">
        <v>30.889484</v>
      </c>
      <c r="U43" t="n">
        <v>36.084041</v>
      </c>
      <c r="V43" t="n">
        <v>34.41823</v>
      </c>
      <c r="W43" t="n">
        <v>41.206568</v>
      </c>
      <c r="X43" t="n">
        <v>42.684737</v>
      </c>
      <c r="Y43" t="n">
        <v>0.40813</v>
      </c>
      <c r="Z43" t="n">
        <v>32197.67</v>
      </c>
      <c r="AA43" t="n">
        <v>80.16</v>
      </c>
      <c r="AB43" t="n">
        <v>251709127324143</v>
      </c>
      <c r="AC43" t="n">
        <v>660735544061</v>
      </c>
      <c r="AD43" t="n">
        <v>114140445634037</v>
      </c>
      <c r="AE43" t="inlineStr">
        <is>
          <t>288819868691</t>
        </is>
      </c>
      <c r="AF43" t="inlineStr">
        <is>
          <t>8e2d7b2dc143bcba9c0514dea220c489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9104.430339</v>
      </c>
      <c r="M44" t="n">
        <v>42.400794</v>
      </c>
      <c r="N44" t="n">
        <v>48.47341</v>
      </c>
      <c r="O44" t="n">
        <v>51.809767</v>
      </c>
      <c r="P44" t="n">
        <v>27.087468</v>
      </c>
      <c r="Q44" t="n">
        <v>19.575747</v>
      </c>
      <c r="R44" t="n">
        <v>93.279729</v>
      </c>
      <c r="S44" t="n">
        <v>91.191383</v>
      </c>
      <c r="T44" t="n">
        <v>42.28466</v>
      </c>
      <c r="U44" t="n">
        <v>43.341609</v>
      </c>
      <c r="V44" t="n">
        <v>42.387676</v>
      </c>
      <c r="W44" t="n">
        <v>48.464033</v>
      </c>
      <c r="X44" t="n">
        <v>51.799953</v>
      </c>
      <c r="Y44" t="n">
        <v>0.325079</v>
      </c>
      <c r="Z44" t="n">
        <v>444883.52</v>
      </c>
      <c r="AA44" t="n">
        <v>29.27</v>
      </c>
      <c r="AB44" t="n">
        <v>2507623528951562</v>
      </c>
      <c r="AC44" t="n">
        <v>151902344325</v>
      </c>
      <c r="AD44" t="n">
        <v>1163831124331611</v>
      </c>
      <c r="AE44" t="inlineStr">
        <is>
          <t>79871962376</t>
        </is>
      </c>
      <c r="AF44" t="inlineStr">
        <is>
          <t>292ee2831f0cc18b5f751fe128630f30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3368.594482</v>
      </c>
      <c r="M45" t="n">
        <v>41.592304</v>
      </c>
      <c r="N45" t="n">
        <v>47.715319</v>
      </c>
      <c r="O45" t="n">
        <v>50.707962</v>
      </c>
      <c r="P45" t="n">
        <v>24.258009</v>
      </c>
      <c r="Q45" t="n">
        <v>18.555245</v>
      </c>
      <c r="R45" t="n">
        <v>87.152601</v>
      </c>
      <c r="S45" t="n">
        <v>84.772048</v>
      </c>
      <c r="T45" t="n">
        <v>40.464138</v>
      </c>
      <c r="U45" t="n">
        <v>42.582557</v>
      </c>
      <c r="V45" t="n">
        <v>41.577509</v>
      </c>
      <c r="W45" t="n">
        <v>47.708469</v>
      </c>
      <c r="X45" t="n">
        <v>50.693816</v>
      </c>
      <c r="Y45" t="n">
        <v>0.330668</v>
      </c>
      <c r="Z45" t="n">
        <v>252872.97</v>
      </c>
      <c r="AA45" t="n">
        <v>32.82</v>
      </c>
      <c r="AB45" t="n">
        <v>1545890538356214</v>
      </c>
      <c r="AC45" t="n">
        <v>197232437904</v>
      </c>
      <c r="AD45" t="n">
        <v>717475367786819</v>
      </c>
      <c r="AE45" t="inlineStr">
        <is>
          <t>96205510489</t>
        </is>
      </c>
      <c r="AF45" t="inlineStr">
        <is>
          <t>182278fbf990b79c81a268820a26150d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1529.88427</v>
      </c>
      <c r="M46" t="n">
        <v>40.298761</v>
      </c>
      <c r="N46" t="n">
        <v>46.592244</v>
      </c>
      <c r="O46" t="n">
        <v>49.133051</v>
      </c>
      <c r="P46" t="n">
        <v>20.92277</v>
      </c>
      <c r="Q46" t="n">
        <v>17.135625</v>
      </c>
      <c r="R46" t="n">
        <v>76.65690499999999</v>
      </c>
      <c r="S46" t="n">
        <v>74.142757</v>
      </c>
      <c r="T46" t="n">
        <v>38.138997</v>
      </c>
      <c r="U46" t="n">
        <v>41.43549</v>
      </c>
      <c r="V46" t="n">
        <v>40.266259</v>
      </c>
      <c r="W46" t="n">
        <v>46.581006</v>
      </c>
      <c r="X46" t="n">
        <v>49.110722</v>
      </c>
      <c r="Y46" t="n">
        <v>0.376567</v>
      </c>
      <c r="Z46" t="n">
        <v>131630.52</v>
      </c>
      <c r="AA46" t="n">
        <v>42.07</v>
      </c>
      <c r="AB46" t="n">
        <v>832651605665833</v>
      </c>
      <c r="AC46" t="n">
        <v>273519282768</v>
      </c>
      <c r="AD46" t="n">
        <v>374757953042590</v>
      </c>
      <c r="AE46" t="inlineStr">
        <is>
          <t>124264145806</t>
        </is>
      </c>
      <c r="AF46" t="inlineStr">
        <is>
          <t>e48376101b031b594c7a944eea95ef13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719.273342</v>
      </c>
      <c r="M47" t="n">
        <v>38.415338</v>
      </c>
      <c r="N47" t="n">
        <v>44.962065</v>
      </c>
      <c r="O47" t="n">
        <v>47.052545</v>
      </c>
      <c r="P47" t="n">
        <v>17.465922</v>
      </c>
      <c r="Q47" t="n">
        <v>15.336791</v>
      </c>
      <c r="R47" t="n">
        <v>61.342396</v>
      </c>
      <c r="S47" t="n">
        <v>58.951793</v>
      </c>
      <c r="T47" t="n">
        <v>35.440122</v>
      </c>
      <c r="U47" t="n">
        <v>39.780943</v>
      </c>
      <c r="V47" t="n">
        <v>38.361746</v>
      </c>
      <c r="W47" t="n">
        <v>44.944742</v>
      </c>
      <c r="X47" t="n">
        <v>47.020499</v>
      </c>
      <c r="Y47" t="n">
        <v>0.401036</v>
      </c>
      <c r="Z47" t="n">
        <v>70763.75</v>
      </c>
      <c r="AA47" t="n">
        <v>49.83</v>
      </c>
      <c r="AB47" t="n">
        <v>429116455216217</v>
      </c>
      <c r="AC47" t="n">
        <v>309516241549</v>
      </c>
      <c r="AD47" t="n">
        <v>188577892569102</v>
      </c>
      <c r="AE47" t="inlineStr">
        <is>
          <t>137619364484</t>
        </is>
      </c>
      <c r="AF47" t="inlineStr">
        <is>
          <t>9ee1f008d7e25119ba03bf7836881262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336.630754</v>
      </c>
      <c r="M48" t="n">
        <v>35.915489</v>
      </c>
      <c r="N48" t="n">
        <v>42.801625</v>
      </c>
      <c r="O48" t="n">
        <v>44.445599</v>
      </c>
      <c r="P48" t="n">
        <v>14.070864</v>
      </c>
      <c r="Q48" t="n">
        <v>13.249679</v>
      </c>
      <c r="R48" t="n">
        <v>42.968398</v>
      </c>
      <c r="S48" t="n">
        <v>40.880448</v>
      </c>
      <c r="T48" t="n">
        <v>32.452089</v>
      </c>
      <c r="U48" t="n">
        <v>37.54597</v>
      </c>
      <c r="V48" t="n">
        <v>35.840437</v>
      </c>
      <c r="W48" t="n">
        <v>42.777822</v>
      </c>
      <c r="X48" t="n">
        <v>44.40986</v>
      </c>
      <c r="Y48" t="n">
        <v>0.411184</v>
      </c>
      <c r="Z48" t="n">
        <v>38001.5</v>
      </c>
      <c r="AA48" t="n">
        <v>49.77</v>
      </c>
      <c r="AB48" t="n">
        <v>232629545944578</v>
      </c>
      <c r="AC48" t="n">
        <v>318632487199</v>
      </c>
      <c r="AD48" t="n">
        <v>102009212587855</v>
      </c>
      <c r="AE48" t="inlineStr">
        <is>
          <t>136803993414</t>
        </is>
      </c>
      <c r="AF48" t="inlineStr">
        <is>
          <t>49140fb3f21e3229b931f874eae9d3a3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156.331054</v>
      </c>
      <c r="M49" t="n">
        <v>33.009823</v>
      </c>
      <c r="N49" t="n">
        <v>40.333271</v>
      </c>
      <c r="O49" t="n">
        <v>41.584627</v>
      </c>
      <c r="P49" t="n">
        <v>10.968604</v>
      </c>
      <c r="Q49" t="n">
        <v>11.087336</v>
      </c>
      <c r="R49" t="n">
        <v>24.212461</v>
      </c>
      <c r="S49" t="n">
        <v>22.776941</v>
      </c>
      <c r="T49" t="n">
        <v>29.362329</v>
      </c>
      <c r="U49" t="n">
        <v>34.952205</v>
      </c>
      <c r="V49" t="n">
        <v>32.921554</v>
      </c>
      <c r="W49" t="n">
        <v>40.310346</v>
      </c>
      <c r="X49" t="n">
        <v>41.526556</v>
      </c>
      <c r="Y49" t="n">
        <v>0.484242</v>
      </c>
      <c r="Z49" t="n">
        <v>21879.64</v>
      </c>
      <c r="AA49" t="n">
        <v>44.66</v>
      </c>
      <c r="AB49" t="n">
        <v>138296779870001</v>
      </c>
      <c r="AC49" t="n">
        <v>304327788283</v>
      </c>
      <c r="AD49" t="n">
        <v>58999918889988</v>
      </c>
      <c r="AE49" t="inlineStr">
        <is>
          <t>122796351300</t>
        </is>
      </c>
      <c r="AF49" t="inlineStr">
        <is>
          <t>8d4bf3dae6ee8578074b1310d0d591d4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5784.282179</v>
      </c>
      <c r="M50" t="n">
        <v>42.085943</v>
      </c>
      <c r="N50" t="n">
        <v>48.160354</v>
      </c>
      <c r="O50" t="n">
        <v>51.415976</v>
      </c>
      <c r="P50" t="n">
        <v>25.973019</v>
      </c>
      <c r="Q50" t="n">
        <v>19.172872</v>
      </c>
      <c r="R50" t="n">
        <v>91.006092</v>
      </c>
      <c r="S50" t="n">
        <v>88.746087</v>
      </c>
      <c r="T50" t="n">
        <v>41.556001</v>
      </c>
      <c r="U50" t="n">
        <v>43.044737</v>
      </c>
      <c r="V50" t="n">
        <v>42.075599</v>
      </c>
      <c r="W50" t="n">
        <v>48.153898</v>
      </c>
      <c r="X50" t="n">
        <v>51.40561</v>
      </c>
      <c r="Y50" t="n">
        <v>0.361998</v>
      </c>
      <c r="Z50" t="n">
        <v>221256.26</v>
      </c>
      <c r="AA50" t="n">
        <v>18.23</v>
      </c>
      <c r="AB50" t="n">
        <v>1247248907153188</v>
      </c>
      <c r="AC50" t="n">
        <v>94609578921</v>
      </c>
      <c r="AD50" t="n">
        <v>577024216466332</v>
      </c>
      <c r="AE50" t="inlineStr">
        <is>
          <t>49417787352</t>
        </is>
      </c>
      <c r="AF50" t="inlineStr">
        <is>
          <t>7c9a19fd7f39174a563f010269716ae8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2429.590102</v>
      </c>
      <c r="M51" t="n">
        <v>41.131669</v>
      </c>
      <c r="N51" t="n">
        <v>47.308451</v>
      </c>
      <c r="O51" t="n">
        <v>50.177112</v>
      </c>
      <c r="P51" t="n">
        <v>22.983498</v>
      </c>
      <c r="Q51" t="n">
        <v>18.031034</v>
      </c>
      <c r="R51" t="n">
        <v>83.66001</v>
      </c>
      <c r="S51" t="n">
        <v>81.105631</v>
      </c>
      <c r="T51" t="n">
        <v>39.576035</v>
      </c>
      <c r="U51" t="n">
        <v>42.178491</v>
      </c>
      <c r="V51" t="n">
        <v>41.111436</v>
      </c>
      <c r="W51" t="n">
        <v>47.300746</v>
      </c>
      <c r="X51" t="n">
        <v>50.160966</v>
      </c>
      <c r="Y51" t="n">
        <v>0.393187</v>
      </c>
      <c r="Z51" t="n">
        <v>143495.65</v>
      </c>
      <c r="AA51" t="n">
        <v>21.44</v>
      </c>
      <c r="AB51" t="n">
        <v>816205003044758</v>
      </c>
      <c r="AC51" t="n">
        <v>121418808730</v>
      </c>
      <c r="AD51" t="n">
        <v>375275114511368</v>
      </c>
      <c r="AE51" t="inlineStr">
        <is>
          <t>58137414362</t>
        </is>
      </c>
      <c r="AF51" t="inlineStr">
        <is>
          <t>b2b1b42e4bd491ad7c8d0dd97b98af34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1112.893261</v>
      </c>
      <c r="M52" t="n">
        <v>39.62441</v>
      </c>
      <c r="N52" t="n">
        <v>46.044324</v>
      </c>
      <c r="O52" t="n">
        <v>48.488662</v>
      </c>
      <c r="P52" t="n">
        <v>19.583556</v>
      </c>
      <c r="Q52" t="n">
        <v>16.470406</v>
      </c>
      <c r="R52" t="n">
        <v>71.446367</v>
      </c>
      <c r="S52" t="n">
        <v>68.831262</v>
      </c>
      <c r="T52" t="n">
        <v>37.111542</v>
      </c>
      <c r="U52" t="n">
        <v>40.874152</v>
      </c>
      <c r="V52" t="n">
        <v>39.583723</v>
      </c>
      <c r="W52" t="n">
        <v>46.030644</v>
      </c>
      <c r="X52" t="n">
        <v>48.461899</v>
      </c>
      <c r="Y52" t="n">
        <v>0.435939</v>
      </c>
      <c r="Z52" t="n">
        <v>76766.83</v>
      </c>
      <c r="AA52" t="n">
        <v>25.61</v>
      </c>
      <c r="AB52" t="n">
        <v>476024142814002</v>
      </c>
      <c r="AC52" t="n">
        <v>167125463411</v>
      </c>
      <c r="AD52" t="n">
        <v>216734051323896</v>
      </c>
      <c r="AE52" t="inlineStr">
        <is>
          <t>75188831040</t>
        </is>
      </c>
      <c r="AF52" t="inlineStr">
        <is>
          <t>8bbb77c1108812e7794b8b1812fe9d7f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522.448628</v>
      </c>
      <c r="M53" t="n">
        <v>37.530336</v>
      </c>
      <c r="N53" t="n">
        <v>44.299636</v>
      </c>
      <c r="O53" t="n">
        <v>46.259601</v>
      </c>
      <c r="P53" t="n">
        <v>16.177549</v>
      </c>
      <c r="Q53" t="n">
        <v>14.577239</v>
      </c>
      <c r="R53" t="n">
        <v>54.625493</v>
      </c>
      <c r="S53" t="n">
        <v>52.26871</v>
      </c>
      <c r="T53" t="n">
        <v>34.335485</v>
      </c>
      <c r="U53" t="n">
        <v>39.046414</v>
      </c>
      <c r="V53" t="n">
        <v>37.468405</v>
      </c>
      <c r="W53" t="n">
        <v>44.277822</v>
      </c>
      <c r="X53" t="n">
        <v>46.221169</v>
      </c>
      <c r="Y53" t="n">
        <v>0.477106</v>
      </c>
      <c r="Z53" t="n">
        <v>34573.27</v>
      </c>
      <c r="AA53" t="n">
        <v>23.35</v>
      </c>
      <c r="AB53" t="n">
        <v>260663060093215</v>
      </c>
      <c r="AC53" t="n">
        <v>182544442696</v>
      </c>
      <c r="AD53" t="n">
        <v>119158703309746</v>
      </c>
      <c r="AE53" t="inlineStr">
        <is>
          <t>83408317100</t>
        </is>
      </c>
      <c r="AF53" t="inlineStr">
        <is>
          <t>d94deecb92ce862fe102264663548937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242.497195</v>
      </c>
      <c r="M54" t="n">
        <v>34.86226</v>
      </c>
      <c r="N54" t="n">
        <v>42.255063</v>
      </c>
      <c r="O54" t="n">
        <v>43.806029</v>
      </c>
      <c r="P54" t="n">
        <v>12.894801</v>
      </c>
      <c r="Q54" t="n">
        <v>12.454628</v>
      </c>
      <c r="R54" t="n">
        <v>35.311401</v>
      </c>
      <c r="S54" t="n">
        <v>33.40695</v>
      </c>
      <c r="T54" t="n">
        <v>31.319635</v>
      </c>
      <c r="U54" t="n">
        <v>36.753904</v>
      </c>
      <c r="V54" t="n">
        <v>34.78213</v>
      </c>
      <c r="W54" t="n">
        <v>42.230816</v>
      </c>
      <c r="X54" t="n">
        <v>43.749341</v>
      </c>
      <c r="Y54" t="n">
        <v>0.511785</v>
      </c>
      <c r="Z54" t="n">
        <v>24275.65</v>
      </c>
      <c r="AA54" t="n">
        <v>27.04</v>
      </c>
      <c r="AB54" t="n">
        <v>151659702414394</v>
      </c>
      <c r="AC54" t="n">
        <v>176721245388</v>
      </c>
      <c r="AD54" t="n">
        <v>64478631323528</v>
      </c>
      <c r="AE54" t="inlineStr">
        <is>
          <t>74191518504</t>
        </is>
      </c>
      <c r="AF54" t="inlineStr">
        <is>
          <t>9d7f19dd648c55e857b132aea538d0c1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110.474141</v>
      </c>
      <c r="M55" t="n">
        <v>31.900867</v>
      </c>
      <c r="N55" t="n">
        <v>39.651581</v>
      </c>
      <c r="O55" t="n">
        <v>40.899526</v>
      </c>
      <c r="P55" t="n">
        <v>9.982293</v>
      </c>
      <c r="Q55" t="n">
        <v>10.359685</v>
      </c>
      <c r="R55" t="n">
        <v>17.823575</v>
      </c>
      <c r="S55" t="n">
        <v>16.632649</v>
      </c>
      <c r="T55" t="n">
        <v>28.257243</v>
      </c>
      <c r="U55" t="n">
        <v>34.009338</v>
      </c>
      <c r="V55" t="n">
        <v>31.816351</v>
      </c>
      <c r="W55" t="n">
        <v>39.632744</v>
      </c>
      <c r="X55" t="n">
        <v>40.853742</v>
      </c>
      <c r="Y55" t="n">
        <v>0.586135</v>
      </c>
      <c r="Z55" t="n">
        <v>14776.68</v>
      </c>
      <c r="AA55" t="n">
        <v>25.56</v>
      </c>
      <c r="AB55" t="n">
        <v>92056347763171</v>
      </c>
      <c r="AC55" t="n">
        <v>173762195488</v>
      </c>
      <c r="AD55" t="n">
        <v>39548627166536</v>
      </c>
      <c r="AE55" t="inlineStr">
        <is>
          <t>69977191253</t>
        </is>
      </c>
      <c r="AF55" t="inlineStr">
        <is>
          <t>5e3a1dba965d3e1df9aa0c81ccb9e70b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3283.228771</v>
      </c>
      <c r="M56" t="n">
        <v>41.493243</v>
      </c>
      <c r="N56" t="n">
        <v>47.590823</v>
      </c>
      <c r="O56" t="n">
        <v>50.718682</v>
      </c>
      <c r="P56" t="n">
        <v>24.27528</v>
      </c>
      <c r="Q56" t="n">
        <v>18.481891</v>
      </c>
      <c r="R56" t="n">
        <v>86.005583</v>
      </c>
      <c r="S56" t="n">
        <v>83.583574</v>
      </c>
      <c r="T56" t="n">
        <v>40.312713</v>
      </c>
      <c r="U56" t="n">
        <v>42.527646</v>
      </c>
      <c r="V56" t="n">
        <v>41.480027</v>
      </c>
      <c r="W56" t="n">
        <v>47.583505</v>
      </c>
      <c r="X56" t="n">
        <v>50.704926</v>
      </c>
      <c r="Y56" t="n">
        <v>0.390904</v>
      </c>
      <c r="Z56" t="n">
        <v>157356.58</v>
      </c>
      <c r="AA56" t="n">
        <v>9.51</v>
      </c>
      <c r="AB56" t="n">
        <v>835619331570401</v>
      </c>
      <c r="AC56" t="n">
        <v>50234157485</v>
      </c>
      <c r="AD56" t="n">
        <v>409518153227707</v>
      </c>
      <c r="AE56" t="inlineStr">
        <is>
          <t>25493561970</t>
        </is>
      </c>
      <c r="AF56" t="inlineStr">
        <is>
          <t>eb95e8d524e3677c6f3f7c1f39a8994e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1541.437025</v>
      </c>
      <c r="M57" t="n">
        <v>40.316961</v>
      </c>
      <c r="N57" t="n">
        <v>46.600899</v>
      </c>
      <c r="O57" t="n">
        <v>49.304775</v>
      </c>
      <c r="P57" t="n">
        <v>21.133358</v>
      </c>
      <c r="Q57" t="n">
        <v>17.174972</v>
      </c>
      <c r="R57" t="n">
        <v>76.57336100000001</v>
      </c>
      <c r="S57" t="n">
        <v>73.94009800000001</v>
      </c>
      <c r="T57" t="n">
        <v>38.177251</v>
      </c>
      <c r="U57" t="n">
        <v>41.496661</v>
      </c>
      <c r="V57" t="n">
        <v>40.287232</v>
      </c>
      <c r="W57" t="n">
        <v>46.589603</v>
      </c>
      <c r="X57" t="n">
        <v>49.281819</v>
      </c>
      <c r="Y57" t="n">
        <v>0.430263</v>
      </c>
      <c r="Z57" t="n">
        <v>63819.78</v>
      </c>
      <c r="AA57" t="n">
        <v>8.74</v>
      </c>
      <c r="AB57" t="n">
        <v>448392798141340</v>
      </c>
      <c r="AC57" t="n">
        <v>60785290853</v>
      </c>
      <c r="AD57" t="n">
        <v>217319289320134</v>
      </c>
      <c r="AE57" t="inlineStr">
        <is>
          <t>30605811745</t>
        </is>
      </c>
      <c r="AF57" t="inlineStr">
        <is>
          <t>2fb987544d279386e1e2437fb8efed15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713.05433</v>
      </c>
      <c r="M58" t="n">
        <v>38.512323</v>
      </c>
      <c r="N58" t="n">
        <v>45.143301</v>
      </c>
      <c r="O58" t="n">
        <v>47.32355</v>
      </c>
      <c r="P58" t="n">
        <v>17.704439</v>
      </c>
      <c r="Q58" t="n">
        <v>15.444108</v>
      </c>
      <c r="R58" t="n">
        <v>62.394914</v>
      </c>
      <c r="S58" t="n">
        <v>59.73972</v>
      </c>
      <c r="T58" t="n">
        <v>35.569243</v>
      </c>
      <c r="U58" t="n">
        <v>39.942633</v>
      </c>
      <c r="V58" t="n">
        <v>38.460568</v>
      </c>
      <c r="W58" t="n">
        <v>45.125201</v>
      </c>
      <c r="X58" t="n">
        <v>47.288595</v>
      </c>
      <c r="Y58" t="n">
        <v>0.487703</v>
      </c>
      <c r="Z58" t="n">
        <v>48781.35</v>
      </c>
      <c r="AA58" t="n">
        <v>13.16</v>
      </c>
      <c r="AB58" t="n">
        <v>275605260619000</v>
      </c>
      <c r="AC58" t="n">
        <v>78981734376</v>
      </c>
      <c r="AD58" t="n">
        <v>127429333570539</v>
      </c>
      <c r="AE58" t="inlineStr">
        <is>
          <t>35825345908</t>
        </is>
      </c>
      <c r="AF58" t="inlineStr">
        <is>
          <t>9e5c13800141704778d7b92645863602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334.152002</v>
      </c>
      <c r="M59" t="n">
        <v>36.143644</v>
      </c>
      <c r="N59" t="n">
        <v>43.282028</v>
      </c>
      <c r="O59" t="n">
        <v>45.122901</v>
      </c>
      <c r="P59" t="n">
        <v>14.368584</v>
      </c>
      <c r="Q59" t="n">
        <v>13.43116</v>
      </c>
      <c r="R59" t="n">
        <v>43.580741</v>
      </c>
      <c r="S59" t="n">
        <v>41.450643</v>
      </c>
      <c r="T59" t="n">
        <v>32.720217</v>
      </c>
      <c r="U59" t="n">
        <v>37.91204</v>
      </c>
      <c r="V59" t="n">
        <v>36.070213</v>
      </c>
      <c r="W59" t="n">
        <v>43.258593</v>
      </c>
      <c r="X59" t="n">
        <v>45.081787</v>
      </c>
      <c r="Y59" t="n">
        <v>0.545526</v>
      </c>
      <c r="Z59" t="n">
        <v>27510.85</v>
      </c>
      <c r="AA59" t="n">
        <v>13.61</v>
      </c>
      <c r="AB59" t="n">
        <v>161560858360627</v>
      </c>
      <c r="AC59" t="n">
        <v>84369767652</v>
      </c>
      <c r="AD59" t="n">
        <v>72131318999073</v>
      </c>
      <c r="AE59" t="inlineStr">
        <is>
          <t>37146854620</t>
        </is>
      </c>
      <c r="AF59" t="inlineStr">
        <is>
          <t>28e44262036b24798fcd504f2e46d92c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153.630984</v>
      </c>
      <c r="M60" t="n">
        <v>33.315164</v>
      </c>
      <c r="N60" t="n">
        <v>41.069052</v>
      </c>
      <c r="O60" t="n">
        <v>42.5933</v>
      </c>
      <c r="P60" t="n">
        <v>11.310948</v>
      </c>
      <c r="Q60" t="n">
        <v>11.334166</v>
      </c>
      <c r="R60" t="n">
        <v>24.816245</v>
      </c>
      <c r="S60" t="n">
        <v>23.277718</v>
      </c>
      <c r="T60" t="n">
        <v>29.702275</v>
      </c>
      <c r="U60" t="n">
        <v>35.429202</v>
      </c>
      <c r="V60" t="n">
        <v>33.229296</v>
      </c>
      <c r="W60" t="n">
        <v>41.041089</v>
      </c>
      <c r="X60" t="n">
        <v>42.542792</v>
      </c>
      <c r="Y60" t="n">
        <v>0.645108</v>
      </c>
      <c r="Z60" t="n">
        <v>14516.71</v>
      </c>
      <c r="AA60" t="n">
        <v>11.88</v>
      </c>
      <c r="AB60" t="n">
        <v>94696577236922</v>
      </c>
      <c r="AC60" t="n">
        <v>83173451975</v>
      </c>
      <c r="AD60" t="n">
        <v>41147479593516</v>
      </c>
      <c r="AE60" t="inlineStr">
        <is>
          <t>34783593439</t>
        </is>
      </c>
      <c r="AF60" t="inlineStr">
        <is>
          <t>f078c202089ca8c74fe767e4ecf8b53e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69.799739</v>
      </c>
      <c r="M61" t="n">
        <v>30.335868</v>
      </c>
      <c r="N61" t="n">
        <v>38.586354</v>
      </c>
      <c r="O61" t="n">
        <v>39.770766</v>
      </c>
      <c r="P61" t="n">
        <v>8.72466</v>
      </c>
      <c r="Q61" t="n">
        <v>9.401930999999999</v>
      </c>
      <c r="R61" t="n">
        <v>9.263373</v>
      </c>
      <c r="S61" t="n">
        <v>8.533222</v>
      </c>
      <c r="T61" t="n">
        <v>26.72218</v>
      </c>
      <c r="U61" t="n">
        <v>32.632892</v>
      </c>
      <c r="V61" t="n">
        <v>30.250759</v>
      </c>
      <c r="W61" t="n">
        <v>38.553969</v>
      </c>
      <c r="X61" t="n">
        <v>39.707503</v>
      </c>
      <c r="Y61" t="n">
        <v>0.781927</v>
      </c>
      <c r="Z61" t="n">
        <v>9593.91</v>
      </c>
      <c r="AA61" t="n">
        <v>11.6</v>
      </c>
      <c r="AB61" t="n">
        <v>60193203426978</v>
      </c>
      <c r="AC61" t="n">
        <v>80368917091</v>
      </c>
      <c r="AD61" t="n">
        <v>25481990733365</v>
      </c>
      <c r="AE61" t="inlineStr">
        <is>
          <t>31521621778</t>
        </is>
      </c>
      <c r="AF61" t="inlineStr">
        <is>
          <t>823daec1b3b79b5725777a8897d3b16f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2411.006839</v>
      </c>
      <c r="M62" t="n">
        <v>40.904306</v>
      </c>
      <c r="N62" t="n">
        <v>47.125849</v>
      </c>
      <c r="O62" t="n">
        <v>50.113883</v>
      </c>
      <c r="P62" t="n">
        <v>23.024515</v>
      </c>
      <c r="Q62" t="n">
        <v>17.861511</v>
      </c>
      <c r="R62" t="n">
        <v>80.017555</v>
      </c>
      <c r="S62" t="n">
        <v>77.548427</v>
      </c>
      <c r="T62" t="n">
        <v>39.170926</v>
      </c>
      <c r="U62" t="n">
        <v>42.07625</v>
      </c>
      <c r="V62" t="n">
        <v>40.885461</v>
      </c>
      <c r="W62" t="n">
        <v>47.115717</v>
      </c>
      <c r="X62" t="n">
        <v>50.095548</v>
      </c>
      <c r="Y62" t="n">
        <v>0.431617</v>
      </c>
      <c r="Z62" t="n">
        <v>100223.05</v>
      </c>
      <c r="AA62" t="n">
        <v>5.8</v>
      </c>
      <c r="AB62" t="n">
        <v>518658593205080</v>
      </c>
      <c r="AC62" t="n">
        <v>29867457698</v>
      </c>
      <c r="AD62" t="n">
        <v>260720175003912</v>
      </c>
      <c r="AE62" t="inlineStr">
        <is>
          <t>15496393716</t>
        </is>
      </c>
      <c r="AF62" t="inlineStr">
        <is>
          <t>7c7d0c7c70f979f191013c450347919b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1162.874049</v>
      </c>
      <c r="M63" t="n">
        <v>39.619662</v>
      </c>
      <c r="N63" t="n">
        <v>46.059244</v>
      </c>
      <c r="O63" t="n">
        <v>48.591127</v>
      </c>
      <c r="P63" t="n">
        <v>19.84797</v>
      </c>
      <c r="Q63" t="n">
        <v>16.497094</v>
      </c>
      <c r="R63" t="n">
        <v>69.46238</v>
      </c>
      <c r="S63" t="n">
        <v>66.836445</v>
      </c>
      <c r="T63" t="n">
        <v>37.081434</v>
      </c>
      <c r="U63" t="n">
        <v>40.941269</v>
      </c>
      <c r="V63" t="n">
        <v>39.583267</v>
      </c>
      <c r="W63" t="n">
        <v>46.045319</v>
      </c>
      <c r="X63" t="n">
        <v>48.565027</v>
      </c>
      <c r="Y63" t="n">
        <v>0.483953</v>
      </c>
      <c r="Z63" t="n">
        <v>55392.75</v>
      </c>
      <c r="AA63" t="n">
        <v>6.38</v>
      </c>
      <c r="AB63" t="n">
        <v>291987557631116</v>
      </c>
      <c r="AC63" t="n">
        <v>35613564085</v>
      </c>
      <c r="AD63" t="n">
        <v>144195726774793</v>
      </c>
      <c r="AE63" t="inlineStr">
        <is>
          <t>17002750565</t>
        </is>
      </c>
      <c r="AF63" t="inlineStr">
        <is>
          <t>9df5ad00a2654e572d56c1907ff95d44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537.387536</v>
      </c>
      <c r="M64" t="n">
        <v>37.651305</v>
      </c>
      <c r="N64" t="n">
        <v>44.490762</v>
      </c>
      <c r="O64" t="n">
        <v>46.594916</v>
      </c>
      <c r="P64" t="n">
        <v>16.45828</v>
      </c>
      <c r="Q64" t="n">
        <v>14.700608</v>
      </c>
      <c r="R64" t="n">
        <v>54.199907</v>
      </c>
      <c r="S64" t="n">
        <v>51.654232</v>
      </c>
      <c r="T64" t="n">
        <v>34.472061</v>
      </c>
      <c r="U64" t="n">
        <v>39.250799</v>
      </c>
      <c r="V64" t="n">
        <v>37.592026</v>
      </c>
      <c r="W64" t="n">
        <v>44.469821</v>
      </c>
      <c r="X64" t="n">
        <v>46.554563</v>
      </c>
      <c r="Y64" t="n">
        <v>0.551719</v>
      </c>
      <c r="Z64" t="n">
        <v>30101.16</v>
      </c>
      <c r="AA64" t="n">
        <v>7.4</v>
      </c>
      <c r="AB64" t="n">
        <v>173871596293039</v>
      </c>
      <c r="AC64" t="n">
        <v>46537313664</v>
      </c>
      <c r="AD64" t="n">
        <v>84436187152646</v>
      </c>
      <c r="AE64" t="inlineStr">
        <is>
          <t>21378660217</t>
        </is>
      </c>
      <c r="AF64" t="inlineStr">
        <is>
          <t>522b00efa27a4690d5acc3bdb36f51bd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251.615461</v>
      </c>
      <c r="M65" t="n">
        <v>35.182104</v>
      </c>
      <c r="N65" t="n">
        <v>42.59532</v>
      </c>
      <c r="O65" t="n">
        <v>44.193097</v>
      </c>
      <c r="P65" t="n">
        <v>13.287995</v>
      </c>
      <c r="Q65" t="n">
        <v>12.702666</v>
      </c>
      <c r="R65" t="n">
        <v>35.798218</v>
      </c>
      <c r="S65" t="n">
        <v>33.853331</v>
      </c>
      <c r="T65" t="n">
        <v>31.653523</v>
      </c>
      <c r="U65" t="n">
        <v>37.113524</v>
      </c>
      <c r="V65" t="n">
        <v>35.106589</v>
      </c>
      <c r="W65" t="n">
        <v>42.571534</v>
      </c>
      <c r="X65" t="n">
        <v>44.142567</v>
      </c>
      <c r="Y65" t="n">
        <v>0.652509</v>
      </c>
      <c r="Z65" t="n">
        <v>14059.54</v>
      </c>
      <c r="AA65" t="n">
        <v>6.23</v>
      </c>
      <c r="AB65" t="n">
        <v>100827507888369</v>
      </c>
      <c r="AC65" t="n">
        <v>48140320562</v>
      </c>
      <c r="AD65" t="n">
        <v>47960645484716</v>
      </c>
      <c r="AE65" t="inlineStr">
        <is>
          <t>21767563103</t>
        </is>
      </c>
      <c r="AF65" t="inlineStr">
        <is>
          <t>49f87be80e457561ec35a2193d0f361b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113.166833</v>
      </c>
      <c r="M66" t="n">
        <v>32.274097</v>
      </c>
      <c r="N66" t="n">
        <v>40.350125</v>
      </c>
      <c r="O66" t="n">
        <v>41.716758</v>
      </c>
      <c r="P66" t="n">
        <v>10.318758</v>
      </c>
      <c r="Q66" t="n">
        <v>10.613316</v>
      </c>
      <c r="R66" t="n">
        <v>17.825304</v>
      </c>
      <c r="S66" t="n">
        <v>16.714876</v>
      </c>
      <c r="T66" t="n">
        <v>28.650196</v>
      </c>
      <c r="U66" t="n">
        <v>34.523801</v>
      </c>
      <c r="V66" t="n">
        <v>32.192278</v>
      </c>
      <c r="W66" t="n">
        <v>40.322278</v>
      </c>
      <c r="X66" t="n">
        <v>41.669912</v>
      </c>
      <c r="Y66" t="n">
        <v>0.794762</v>
      </c>
      <c r="Z66" t="n">
        <v>8695.68</v>
      </c>
      <c r="AA66" t="n">
        <v>6.51</v>
      </c>
      <c r="AB66" t="n">
        <v>54168493090407</v>
      </c>
      <c r="AC66" t="n">
        <v>47090636419</v>
      </c>
      <c r="AD66" t="n">
        <v>24538557545985</v>
      </c>
      <c r="AE66" t="inlineStr">
        <is>
          <t>18746002688</t>
        </is>
      </c>
      <c r="AF66" t="inlineStr">
        <is>
          <t>dec96c7837d95b7f54dc843303021e3c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51.939445</v>
      </c>
      <c r="M67" t="n">
        <v>29.352982</v>
      </c>
      <c r="N67" t="n">
        <v>37.961054</v>
      </c>
      <c r="O67" t="n">
        <v>39.004621</v>
      </c>
      <c r="P67" t="n">
        <v>7.994561</v>
      </c>
      <c r="Q67" t="n">
        <v>8.83297</v>
      </c>
      <c r="R67" t="n">
        <v>5.20911</v>
      </c>
      <c r="S67" t="n">
        <v>4.73215</v>
      </c>
      <c r="T67" t="n">
        <v>25.767712</v>
      </c>
      <c r="U67" t="n">
        <v>31.822193</v>
      </c>
      <c r="V67" t="n">
        <v>29.272922</v>
      </c>
      <c r="W67" t="n">
        <v>37.924576</v>
      </c>
      <c r="X67" t="n">
        <v>38.924508</v>
      </c>
      <c r="Y67" t="n">
        <v>0.98184</v>
      </c>
      <c r="Z67" t="n">
        <v>4898.43</v>
      </c>
      <c r="AA67" t="n">
        <v>5.71</v>
      </c>
      <c r="AB67" t="n">
        <v>30967510212094</v>
      </c>
      <c r="AC67" t="n">
        <v>44529632279</v>
      </c>
      <c r="AD67" t="n">
        <v>13908428729917</v>
      </c>
      <c r="AE67" t="inlineStr">
        <is>
          <t>16517779480</t>
        </is>
      </c>
      <c r="AF67" t="inlineStr">
        <is>
          <t>763392fcbc772f802c69133224fe6338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1482.050257</v>
      </c>
      <c r="M68" t="n">
        <v>39.622761</v>
      </c>
      <c r="N68" t="n">
        <v>46.239118</v>
      </c>
      <c r="O68" t="n">
        <v>49.00642</v>
      </c>
      <c r="P68" t="n">
        <v>20.854683</v>
      </c>
      <c r="Q68" t="n">
        <v>16.644455</v>
      </c>
      <c r="R68" t="n">
        <v>64.71215599999999</v>
      </c>
      <c r="S68" t="n">
        <v>62.401958</v>
      </c>
      <c r="T68" t="n">
        <v>36.938739</v>
      </c>
      <c r="U68" t="n">
        <v>41.186036</v>
      </c>
      <c r="V68" t="n">
        <v>39.588636</v>
      </c>
      <c r="W68" t="n">
        <v>46.222245</v>
      </c>
      <c r="X68" t="n">
        <v>48.982229</v>
      </c>
      <c r="Y68" t="n">
        <v>0.465315</v>
      </c>
      <c r="Z68" t="n">
        <v>52981.12</v>
      </c>
      <c r="AA68" t="n">
        <v>2.93</v>
      </c>
      <c r="AB68" t="n">
        <v>275054724419093</v>
      </c>
      <c r="AC68" t="n">
        <v>14734881375</v>
      </c>
      <c r="AD68" t="n">
        <v>137813498008870</v>
      </c>
      <c r="AE68" t="inlineStr">
        <is>
          <t>7748039454</t>
        </is>
      </c>
      <c r="AF68" t="inlineStr">
        <is>
          <t>a971e3f5b78dda88e80785d5571f209c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728.118651</v>
      </c>
      <c r="M69" t="n">
        <v>38.245023</v>
      </c>
      <c r="N69" t="n">
        <v>45.056833</v>
      </c>
      <c r="O69" t="n">
        <v>47.361066</v>
      </c>
      <c r="P69" t="n">
        <v>17.795607</v>
      </c>
      <c r="Q69" t="n">
        <v>15.283397</v>
      </c>
      <c r="R69" t="n">
        <v>53.254103</v>
      </c>
      <c r="S69" t="n">
        <v>50.937862</v>
      </c>
      <c r="T69" t="n">
        <v>35.110924</v>
      </c>
      <c r="U69" t="n">
        <v>39.913741</v>
      </c>
      <c r="V69" t="n">
        <v>38.196737</v>
      </c>
      <c r="W69" t="n">
        <v>45.036453</v>
      </c>
      <c r="X69" t="n">
        <v>47.327352</v>
      </c>
      <c r="Y69" t="n">
        <v>0.529205</v>
      </c>
      <c r="Z69" t="n">
        <v>30841.89</v>
      </c>
      <c r="AA69" t="n">
        <v>3.31</v>
      </c>
      <c r="AB69" t="n">
        <v>163670575296024</v>
      </c>
      <c r="AC69" t="n">
        <v>18171838161</v>
      </c>
      <c r="AD69" t="n">
        <v>80245005093727</v>
      </c>
      <c r="AE69" t="inlineStr">
        <is>
          <t>8743848436</t>
        </is>
      </c>
      <c r="AF69" t="inlineStr">
        <is>
          <t>2adc52433f7680a82834480cadcfdc7e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339.504188</v>
      </c>
      <c r="M70" t="n">
        <v>36.132953</v>
      </c>
      <c r="N70" t="n">
        <v>43.363401</v>
      </c>
      <c r="O70" t="n">
        <v>45.212925</v>
      </c>
      <c r="P70" t="n">
        <v>14.55736</v>
      </c>
      <c r="Q70" t="n">
        <v>13.46907</v>
      </c>
      <c r="R70" t="n">
        <v>37.481865</v>
      </c>
      <c r="S70" t="n">
        <v>35.483665</v>
      </c>
      <c r="T70" t="n">
        <v>32.654474</v>
      </c>
      <c r="U70" t="n">
        <v>38.013299</v>
      </c>
      <c r="V70" t="n">
        <v>36.06129</v>
      </c>
      <c r="W70" t="n">
        <v>43.340936</v>
      </c>
      <c r="X70" t="n">
        <v>45.175647</v>
      </c>
      <c r="Y70" t="n">
        <v>0.635615</v>
      </c>
      <c r="Z70" t="n">
        <v>14946.99</v>
      </c>
      <c r="AA70" t="n">
        <v>2.91</v>
      </c>
      <c r="AB70" t="n">
        <v>106697022034208</v>
      </c>
      <c r="AC70" t="n">
        <v>22111808430</v>
      </c>
      <c r="AD70" t="n">
        <v>50839732700384</v>
      </c>
      <c r="AE70" t="inlineStr">
        <is>
          <t>10082798396</t>
        </is>
      </c>
      <c r="AF70" t="inlineStr">
        <is>
          <t>ddeb263b4789257bcb1a648499bd854f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158.481518</v>
      </c>
      <c r="M71" t="n">
        <v>33.577762</v>
      </c>
      <c r="N71" t="n">
        <v>41.385476</v>
      </c>
      <c r="O71" t="n">
        <v>42.840543</v>
      </c>
      <c r="P71" t="n">
        <v>11.621426</v>
      </c>
      <c r="Q71" t="n">
        <v>11.538189</v>
      </c>
      <c r="R71" t="n">
        <v>21.205425</v>
      </c>
      <c r="S71" t="n">
        <v>19.918212</v>
      </c>
      <c r="T71" t="n">
        <v>29.958169</v>
      </c>
      <c r="U71" t="n">
        <v>35.721786</v>
      </c>
      <c r="V71" t="n">
        <v>33.492589</v>
      </c>
      <c r="W71" t="n">
        <v>41.360363</v>
      </c>
      <c r="X71" t="n">
        <v>42.783635</v>
      </c>
      <c r="Y71" t="n">
        <v>0.78434</v>
      </c>
      <c r="Z71" t="n">
        <v>11453.97</v>
      </c>
      <c r="AA71" t="n">
        <v>3.45</v>
      </c>
      <c r="AB71" t="n">
        <v>64518884373442</v>
      </c>
      <c r="AC71" t="n">
        <v>22264887733</v>
      </c>
      <c r="AD71" t="n">
        <v>29867091565644</v>
      </c>
      <c r="AE71" t="inlineStr">
        <is>
          <t>9210707131</t>
        </is>
      </c>
      <c r="AF71" t="inlineStr">
        <is>
          <t>7a239a58c7aaea206088f1c38da995f0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71.05386900000001</v>
      </c>
      <c r="M72" t="n">
        <v>30.675546</v>
      </c>
      <c r="N72" t="n">
        <v>39.042232</v>
      </c>
      <c r="O72" t="n">
        <v>40.227722</v>
      </c>
      <c r="P72" t="n">
        <v>8.997662</v>
      </c>
      <c r="Q72" t="n">
        <v>9.610889</v>
      </c>
      <c r="R72" t="n">
        <v>6.977719</v>
      </c>
      <c r="S72" t="n">
        <v>6.468858</v>
      </c>
      <c r="T72" t="n">
        <v>27.063047</v>
      </c>
      <c r="U72" t="n">
        <v>33.047505</v>
      </c>
      <c r="V72" t="n">
        <v>30.596155</v>
      </c>
      <c r="W72" t="n">
        <v>39.007434</v>
      </c>
      <c r="X72" t="n">
        <v>40.161458</v>
      </c>
      <c r="Y72" t="n">
        <v>0.973394</v>
      </c>
      <c r="Z72" t="n">
        <v>5846.43</v>
      </c>
      <c r="AA72" t="n">
        <v>2.96</v>
      </c>
      <c r="AB72" t="n">
        <v>36770634762478</v>
      </c>
      <c r="AC72" t="n">
        <v>21761849537</v>
      </c>
      <c r="AD72" t="n">
        <v>16445848904868</v>
      </c>
      <c r="AE72" t="inlineStr">
        <is>
          <t>8475376467</t>
        </is>
      </c>
      <c r="AF72" t="inlineStr">
        <is>
          <t>dc3bb9e32e398e3ec427b992c44fddda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33.145931</v>
      </c>
      <c r="M73" t="n">
        <v>27.830948</v>
      </c>
      <c r="N73" t="n">
        <v>36.796529</v>
      </c>
      <c r="O73" t="n">
        <v>37.781546</v>
      </c>
      <c r="P73" t="n">
        <v>7.041465</v>
      </c>
      <c r="Q73" t="n">
        <v>8.050646</v>
      </c>
      <c r="R73" t="n">
        <v>0.954147</v>
      </c>
      <c r="S73" t="n">
        <v>0.89362</v>
      </c>
      <c r="T73" t="n">
        <v>24.290084</v>
      </c>
      <c r="U73" t="n">
        <v>30.363519</v>
      </c>
      <c r="V73" t="n">
        <v>27.752406</v>
      </c>
      <c r="W73" t="n">
        <v>36.752045</v>
      </c>
      <c r="X73" t="n">
        <v>37.714799</v>
      </c>
      <c r="Y73" t="n">
        <v>1.159207</v>
      </c>
      <c r="Z73" t="n">
        <v>3733.11</v>
      </c>
      <c r="AA73" t="n">
        <v>2.79</v>
      </c>
      <c r="AB73" t="n">
        <v>22737174419306</v>
      </c>
      <c r="AC73" t="n">
        <v>20449463995</v>
      </c>
      <c r="AD73" t="n">
        <v>9805533825189</v>
      </c>
      <c r="AE73" t="inlineStr">
        <is>
          <t>7485442785</t>
        </is>
      </c>
      <c r="AF73" t="inlineStr">
        <is>
          <t>2beba22f37a961ac28c4e46af9f705ff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26742.964113</v>
      </c>
      <c r="M74" t="n">
        <v>43.155293</v>
      </c>
      <c r="N74" t="n">
        <v>49.187121</v>
      </c>
      <c r="O74" t="n">
        <v>49.395802</v>
      </c>
      <c r="P74" t="n">
        <v>32.33436</v>
      </c>
      <c r="Q74" t="n">
        <v>22.882535</v>
      </c>
      <c r="R74" t="n">
        <v>99.971705</v>
      </c>
      <c r="S74" t="n">
        <v>99.963601</v>
      </c>
      <c r="T74" t="n">
        <v>44.71314</v>
      </c>
      <c r="U74" t="n">
        <v>44.222525</v>
      </c>
      <c r="V74" t="n">
        <v>43.052373</v>
      </c>
      <c r="W74" t="n">
        <v>49.09162</v>
      </c>
      <c r="X74" t="n">
        <v>49.295102</v>
      </c>
      <c r="Y74" t="n">
        <v>0.009339999999999999</v>
      </c>
      <c r="Z74" t="n">
        <v>902963.48</v>
      </c>
      <c r="AA74" t="n">
        <v>79.42</v>
      </c>
      <c r="AB74" t="n">
        <v>5043110578530188</v>
      </c>
      <c r="AC74" t="n">
        <v>365202939200</v>
      </c>
      <c r="AD74" t="n">
        <v>2356919595894446</v>
      </c>
      <c r="AE74" t="inlineStr">
        <is>
          <t>216592049383</t>
        </is>
      </c>
      <c r="AF74" t="inlineStr">
        <is>
          <t>6c0e8024d3aa5702786a3c40bd290065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11441.104127</v>
      </c>
      <c r="M75" t="n">
        <v>41.733315</v>
      </c>
      <c r="N75" t="n">
        <v>47.418706</v>
      </c>
      <c r="O75" t="n">
        <v>47.556658</v>
      </c>
      <c r="P75" t="n">
        <v>29.144447</v>
      </c>
      <c r="Q75" t="n">
        <v>21.075976</v>
      </c>
      <c r="R75" t="n">
        <v>99.960263</v>
      </c>
      <c r="S75" t="n">
        <v>99.948312</v>
      </c>
      <c r="T75" t="n">
        <v>41.611136</v>
      </c>
      <c r="U75" t="n">
        <v>42.744922</v>
      </c>
      <c r="V75" t="n">
        <v>41.661215</v>
      </c>
      <c r="W75" t="n">
        <v>47.339684</v>
      </c>
      <c r="X75" t="n">
        <v>47.464185</v>
      </c>
      <c r="Y75" t="n">
        <v>0.009823999999999999</v>
      </c>
      <c r="Z75" t="n">
        <v>641048.13</v>
      </c>
      <c r="AA75" t="n">
        <v>75.59999999999999</v>
      </c>
      <c r="AB75" t="n">
        <v>3618670487858350</v>
      </c>
      <c r="AC75" t="n">
        <v>410213516467</v>
      </c>
      <c r="AD75" t="n">
        <v>1679614749927307</v>
      </c>
      <c r="AE75" t="inlineStr">
        <is>
          <t>206969638981</t>
        </is>
      </c>
      <c r="AF75" t="inlineStr">
        <is>
          <t>aeb4766773e3a55bc5fabc87b3159ad5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5188.396834</v>
      </c>
      <c r="M76" t="n">
        <v>39.479922</v>
      </c>
      <c r="N76" t="n">
        <v>45.149575</v>
      </c>
      <c r="O76" t="n">
        <v>45.198576</v>
      </c>
      <c r="P76" t="n">
        <v>24.988527</v>
      </c>
      <c r="Q76" t="n">
        <v>18.469208</v>
      </c>
      <c r="R76" t="n">
        <v>98.964089</v>
      </c>
      <c r="S76" t="n">
        <v>96.836084</v>
      </c>
      <c r="T76" t="n">
        <v>37.626968</v>
      </c>
      <c r="U76" t="n">
        <v>40.60907</v>
      </c>
      <c r="V76" t="n">
        <v>39.401231</v>
      </c>
      <c r="W76" t="n">
        <v>45.069953</v>
      </c>
      <c r="X76" t="n">
        <v>45.095284</v>
      </c>
      <c r="Y76" t="n">
        <v>0.013349</v>
      </c>
      <c r="Z76" t="n">
        <v>340774</v>
      </c>
      <c r="AA76" t="n">
        <v>75.98</v>
      </c>
      <c r="AB76" t="n">
        <v>2491485397808039</v>
      </c>
      <c r="AC76" t="n">
        <v>514028964630</v>
      </c>
      <c r="AD76" t="n">
        <v>1175339438448701</v>
      </c>
      <c r="AE76" t="inlineStr">
        <is>
          <t>275231994464</t>
        </is>
      </c>
      <c r="AF76" t="inlineStr">
        <is>
          <t>7488de5fe26e2b9aea82867e47a99ca5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2395.049873</v>
      </c>
      <c r="M77" t="n">
        <v>36.591519</v>
      </c>
      <c r="N77" t="n">
        <v>42.590781</v>
      </c>
      <c r="O77" t="n">
        <v>42.548264</v>
      </c>
      <c r="P77" t="n">
        <v>20.480243</v>
      </c>
      <c r="Q77" t="n">
        <v>15.395975</v>
      </c>
      <c r="R77" t="n">
        <v>85.355563</v>
      </c>
      <c r="S77" t="n">
        <v>82.862973</v>
      </c>
      <c r="T77" t="n">
        <v>33.474295</v>
      </c>
      <c r="U77" t="n">
        <v>37.980088</v>
      </c>
      <c r="V77" t="n">
        <v>36.502824</v>
      </c>
      <c r="W77" t="n">
        <v>42.503917</v>
      </c>
      <c r="X77" t="n">
        <v>42.431213</v>
      </c>
      <c r="Y77" t="n">
        <v>0.014816</v>
      </c>
      <c r="Z77" t="n">
        <v>266888.63</v>
      </c>
      <c r="AA77" t="n">
        <v>94.69</v>
      </c>
      <c r="AB77" t="n">
        <v>1583536768393616</v>
      </c>
      <c r="AC77" t="n">
        <v>569422705600</v>
      </c>
      <c r="AD77" t="n">
        <v>709869150541562</v>
      </c>
      <c r="AE77" t="inlineStr">
        <is>
          <t>264126496083</t>
        </is>
      </c>
      <c r="AF77" t="inlineStr">
        <is>
          <t>6cbab5708fc6f2cf1ec51d4d0f5460a6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1073.196342</v>
      </c>
      <c r="M78" t="n">
        <v>33.396481</v>
      </c>
      <c r="N78" t="n">
        <v>40.05419</v>
      </c>
      <c r="O78" t="n">
        <v>39.920602</v>
      </c>
      <c r="P78" t="n">
        <v>16.035711</v>
      </c>
      <c r="Q78" t="n">
        <v>12.250294</v>
      </c>
      <c r="R78" t="n">
        <v>64.41257899999999</v>
      </c>
      <c r="S78" t="n">
        <v>62.357895</v>
      </c>
      <c r="T78" t="n">
        <v>29.529313</v>
      </c>
      <c r="U78" t="n">
        <v>35.145481</v>
      </c>
      <c r="V78" t="n">
        <v>33.299691</v>
      </c>
      <c r="W78" t="n">
        <v>39.966272</v>
      </c>
      <c r="X78" t="n">
        <v>39.797068</v>
      </c>
      <c r="Y78" t="n">
        <v>0.024097</v>
      </c>
      <c r="Z78" t="n">
        <v>164815.89</v>
      </c>
      <c r="AA78" t="n">
        <v>99.09999999999999</v>
      </c>
      <c r="AB78" t="n">
        <v>1016077614011844</v>
      </c>
      <c r="AC78" t="n">
        <v>604037646481</v>
      </c>
      <c r="AD78" t="n">
        <v>443503418569729</v>
      </c>
      <c r="AE78" t="inlineStr">
        <is>
          <t>276672823867</t>
        </is>
      </c>
      <c r="AF78" t="inlineStr">
        <is>
          <t>054d33f27cae0ea6cd9750c2561c36c4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455.537078</v>
      </c>
      <c r="M79" t="n">
        <v>30.194847</v>
      </c>
      <c r="N79" t="n">
        <v>37.444827</v>
      </c>
      <c r="O79" t="n">
        <v>37.246158</v>
      </c>
      <c r="P79" t="n">
        <v>11.978368</v>
      </c>
      <c r="Q79" t="n">
        <v>9.350281000000001</v>
      </c>
      <c r="R79" t="n">
        <v>41.818023</v>
      </c>
      <c r="S79" t="n">
        <v>40.571528</v>
      </c>
      <c r="T79" t="n">
        <v>25.969495</v>
      </c>
      <c r="U79" t="n">
        <v>32.223823</v>
      </c>
      <c r="V79" t="n">
        <v>30.095517</v>
      </c>
      <c r="W79" t="n">
        <v>37.356543</v>
      </c>
      <c r="X79" t="n">
        <v>37.133081</v>
      </c>
      <c r="Y79" t="n">
        <v>0.06661599999999999</v>
      </c>
      <c r="Z79" t="n">
        <v>95381.21000000001</v>
      </c>
      <c r="AA79" t="n">
        <v>96.63</v>
      </c>
      <c r="AB79" t="n">
        <v>599652443232980</v>
      </c>
      <c r="AC79" t="n">
        <v>626642817273</v>
      </c>
      <c r="AD79" t="n">
        <v>257093503032517</v>
      </c>
      <c r="AE79" t="inlineStr">
        <is>
          <t>268650896723</t>
        </is>
      </c>
      <c r="AF79" t="inlineStr">
        <is>
          <t>ede6e3864e4cb04bb904a65bf2ff0bf4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15690.153539</v>
      </c>
      <c r="M80" t="n">
        <v>42.266551</v>
      </c>
      <c r="N80" t="n">
        <v>47.87516</v>
      </c>
      <c r="O80" t="n">
        <v>47.91673</v>
      </c>
      <c r="P80" t="n">
        <v>30.55672</v>
      </c>
      <c r="Q80" t="n">
        <v>21.857165</v>
      </c>
      <c r="R80" t="n">
        <v>99.963249</v>
      </c>
      <c r="S80" t="n">
        <v>99.952844</v>
      </c>
      <c r="T80" t="n">
        <v>42.92584</v>
      </c>
      <c r="U80" t="n">
        <v>43.256328</v>
      </c>
      <c r="V80" t="n">
        <v>42.192059</v>
      </c>
      <c r="W80" t="n">
        <v>47.775021</v>
      </c>
      <c r="X80" t="n">
        <v>47.797277</v>
      </c>
      <c r="Y80" t="n">
        <v>0.009943</v>
      </c>
      <c r="Z80" t="n">
        <v>413056.99</v>
      </c>
      <c r="AA80" t="n">
        <v>36.3</v>
      </c>
      <c r="AB80" t="n">
        <v>2250405931482345</v>
      </c>
      <c r="AC80" t="n">
        <v>184045566381</v>
      </c>
      <c r="AD80" t="n">
        <v>1078601710034490</v>
      </c>
      <c r="AE80" t="inlineStr">
        <is>
          <t>97768213182</t>
        </is>
      </c>
      <c r="AF80" t="inlineStr">
        <is>
          <t>8831ca2a4d9fd289f1215473dcf94060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7278.176593</v>
      </c>
      <c r="M81" t="n">
        <v>40.508249</v>
      </c>
      <c r="N81" t="n">
        <v>46.036293</v>
      </c>
      <c r="O81" t="n">
        <v>46.047719</v>
      </c>
      <c r="P81" t="n">
        <v>26.915186</v>
      </c>
      <c r="Q81" t="n">
        <v>19.684935</v>
      </c>
      <c r="R81" t="n">
        <v>99.94598499999999</v>
      </c>
      <c r="S81" t="n">
        <v>99.726617</v>
      </c>
      <c r="T81" t="n">
        <v>39.417605</v>
      </c>
      <c r="U81" t="n">
        <v>41.554307</v>
      </c>
      <c r="V81" t="n">
        <v>40.434483</v>
      </c>
      <c r="W81" t="n">
        <v>45.94748</v>
      </c>
      <c r="X81" t="n">
        <v>45.936562</v>
      </c>
      <c r="Y81" t="n">
        <v>0.01212</v>
      </c>
      <c r="Z81" t="n">
        <v>350184.79</v>
      </c>
      <c r="AA81" t="n">
        <v>38.01</v>
      </c>
      <c r="AB81" t="n">
        <v>1925823160405770</v>
      </c>
      <c r="AC81" t="n">
        <v>198644651906</v>
      </c>
      <c r="AD81" t="n">
        <v>917599392872487</v>
      </c>
      <c r="AE81" t="inlineStr">
        <is>
          <t>103065464937</t>
        </is>
      </c>
      <c r="AF81" t="inlineStr">
        <is>
          <t>e2e2e7125f24f653ea7aafd7ca77d644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3331.726735</v>
      </c>
      <c r="M82" t="n">
        <v>37.900851</v>
      </c>
      <c r="N82" t="n">
        <v>43.67852</v>
      </c>
      <c r="O82" t="n">
        <v>43.643028</v>
      </c>
      <c r="P82" t="n">
        <v>22.535502</v>
      </c>
      <c r="Q82" t="n">
        <v>16.790462</v>
      </c>
      <c r="R82" t="n">
        <v>92.861588</v>
      </c>
      <c r="S82" t="n">
        <v>90.129008</v>
      </c>
      <c r="T82" t="n">
        <v>35.293188</v>
      </c>
      <c r="U82" t="n">
        <v>39.16695</v>
      </c>
      <c r="V82" t="n">
        <v>37.814585</v>
      </c>
      <c r="W82" t="n">
        <v>43.59033</v>
      </c>
      <c r="X82" t="n">
        <v>43.523535</v>
      </c>
      <c r="Y82" t="n">
        <v>0.014225</v>
      </c>
      <c r="Z82" t="n">
        <v>258045.03</v>
      </c>
      <c r="AA82" t="n">
        <v>42.2</v>
      </c>
      <c r="AB82" t="n">
        <v>1461520797427440</v>
      </c>
      <c r="AC82" t="n">
        <v>240012673323</v>
      </c>
      <c r="AD82" t="n">
        <v>679051596407807</v>
      </c>
      <c r="AE82" t="inlineStr">
        <is>
          <t>115607368700</t>
        </is>
      </c>
      <c r="AF82" t="inlineStr">
        <is>
          <t>7de83507be9fa34c40389c700bb288a0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1513.421963</v>
      </c>
      <c r="M83" t="n">
        <v>34.87199</v>
      </c>
      <c r="N83" t="n">
        <v>41.18858</v>
      </c>
      <c r="O83" t="n">
        <v>41.088251</v>
      </c>
      <c r="P83" t="n">
        <v>18.056735</v>
      </c>
      <c r="Q83" t="n">
        <v>13.687841</v>
      </c>
      <c r="R83" t="n">
        <v>75.080567</v>
      </c>
      <c r="S83" t="n">
        <v>72.58127899999999</v>
      </c>
      <c r="T83" t="n">
        <v>31.294775</v>
      </c>
      <c r="U83" t="n">
        <v>36.466754</v>
      </c>
      <c r="V83" t="n">
        <v>34.774805</v>
      </c>
      <c r="W83" t="n">
        <v>41.095944</v>
      </c>
      <c r="X83" t="n">
        <v>40.961453</v>
      </c>
      <c r="Y83" t="n">
        <v>0.018622</v>
      </c>
      <c r="Z83" t="n">
        <v>163636.6</v>
      </c>
      <c r="AA83" t="n">
        <v>46.25</v>
      </c>
      <c r="AB83" t="n">
        <v>955436274403347</v>
      </c>
      <c r="AC83" t="n">
        <v>274999476798</v>
      </c>
      <c r="AD83" t="n">
        <v>432524714954772</v>
      </c>
      <c r="AE83" t="inlineStr">
        <is>
          <t>127060158927</t>
        </is>
      </c>
      <c r="AF83" t="inlineStr">
        <is>
          <t>82ac1cbc2b8d315fe52a98d538592810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658.853762</v>
      </c>
      <c r="M84" t="n">
        <v>31.657817</v>
      </c>
      <c r="N84" t="n">
        <v>38.785226</v>
      </c>
      <c r="O84" t="n">
        <v>38.588702</v>
      </c>
      <c r="P84" t="n">
        <v>13.7784</v>
      </c>
      <c r="Q84" t="n">
        <v>10.64666</v>
      </c>
      <c r="R84" t="n">
        <v>52.24317</v>
      </c>
      <c r="S84" t="n">
        <v>50.472404</v>
      </c>
      <c r="T84" t="n">
        <v>27.564493</v>
      </c>
      <c r="U84" t="n">
        <v>33.63243</v>
      </c>
      <c r="V84" t="n">
        <v>31.555885</v>
      </c>
      <c r="W84" t="n">
        <v>38.691778</v>
      </c>
      <c r="X84" t="n">
        <v>38.454122</v>
      </c>
      <c r="Y84" t="n">
        <v>0.04895</v>
      </c>
      <c r="Z84" t="n">
        <v>74953.64</v>
      </c>
      <c r="AA84" t="n">
        <v>37.85</v>
      </c>
      <c r="AB84" t="n">
        <v>570179294898087</v>
      </c>
      <c r="AC84" t="n">
        <v>301596241075</v>
      </c>
      <c r="AD84" t="n">
        <v>260277391928843</v>
      </c>
      <c r="AE84" t="inlineStr">
        <is>
          <t>135547076434</t>
        </is>
      </c>
      <c r="AF84" t="inlineStr">
        <is>
          <t>0166e58019b4eaee8cf72b05292eea09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267.705218</v>
      </c>
      <c r="M85" t="n">
        <v>28.552162</v>
      </c>
      <c r="N85" t="n">
        <v>36.3579</v>
      </c>
      <c r="O85" t="n">
        <v>36.002906</v>
      </c>
      <c r="P85" t="n">
        <v>9.965771999999999</v>
      </c>
      <c r="Q85" t="n">
        <v>7.960186</v>
      </c>
      <c r="R85" t="n">
        <v>31.837555</v>
      </c>
      <c r="S85" t="n">
        <v>30.928272</v>
      </c>
      <c r="T85" t="n">
        <v>24.271383</v>
      </c>
      <c r="U85" t="n">
        <v>30.789664</v>
      </c>
      <c r="V85" t="n">
        <v>28.449313</v>
      </c>
      <c r="W85" t="n">
        <v>36.262476</v>
      </c>
      <c r="X85" t="n">
        <v>35.863949</v>
      </c>
      <c r="Y85" t="n">
        <v>0.12112</v>
      </c>
      <c r="Z85" t="n">
        <v>50091.92</v>
      </c>
      <c r="AA85" t="n">
        <v>39.9</v>
      </c>
      <c r="AB85" t="n">
        <v>335738331592533</v>
      </c>
      <c r="AC85" t="n">
        <v>295922557669</v>
      </c>
      <c r="AD85" t="n">
        <v>143518867729269</v>
      </c>
      <c r="AE85" t="inlineStr">
        <is>
          <t>117486941431</t>
        </is>
      </c>
      <c r="AF85" t="inlineStr">
        <is>
          <t>3f351c04da9e6a29361f3c65dac049c5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11284.953815</v>
      </c>
      <c r="M86" t="n">
        <v>41.202068</v>
      </c>
      <c r="N86" t="n">
        <v>46.514417</v>
      </c>
      <c r="O86" t="n">
        <v>46.520225</v>
      </c>
      <c r="P86" t="n">
        <v>29.0105</v>
      </c>
      <c r="Q86" t="n">
        <v>20.792743</v>
      </c>
      <c r="R86" t="n">
        <v>99.95223300000001</v>
      </c>
      <c r="S86" t="n">
        <v>99.93932100000001</v>
      </c>
      <c r="T86" t="n">
        <v>41.225738</v>
      </c>
      <c r="U86" t="n">
        <v>42.223245</v>
      </c>
      <c r="V86" t="n">
        <v>41.120541</v>
      </c>
      <c r="W86" t="n">
        <v>46.401859</v>
      </c>
      <c r="X86" t="n">
        <v>46.367518</v>
      </c>
      <c r="Y86" t="n">
        <v>0.011776</v>
      </c>
      <c r="Z86" t="n">
        <v>192370.18</v>
      </c>
      <c r="AA86" t="n">
        <v>17.9</v>
      </c>
      <c r="AB86" t="n">
        <v>1334594678435882</v>
      </c>
      <c r="AC86" t="n">
        <v>106884398115</v>
      </c>
      <c r="AD86" t="n">
        <v>655412778655077</v>
      </c>
      <c r="AE86" t="inlineStr">
        <is>
          <t>62715015730</t>
        </is>
      </c>
      <c r="AF86" t="inlineStr">
        <is>
          <t>d58796dd9a99edaa370e0c543738bfc3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5345.996772</v>
      </c>
      <c r="M87" t="n">
        <v>39.318699</v>
      </c>
      <c r="N87" t="n">
        <v>44.743171</v>
      </c>
      <c r="O87" t="n">
        <v>44.717446</v>
      </c>
      <c r="P87" t="n">
        <v>25.177587</v>
      </c>
      <c r="Q87" t="n">
        <v>18.46938</v>
      </c>
      <c r="R87" t="n">
        <v>99.08893999999999</v>
      </c>
      <c r="S87" t="n">
        <v>96.65500900000001</v>
      </c>
      <c r="T87" t="n">
        <v>37.64554</v>
      </c>
      <c r="U87" t="n">
        <v>40.438995</v>
      </c>
      <c r="V87" t="n">
        <v>39.237841</v>
      </c>
      <c r="W87" t="n">
        <v>44.646293</v>
      </c>
      <c r="X87" t="n">
        <v>44.582211</v>
      </c>
      <c r="Y87" t="n">
        <v>0.015302</v>
      </c>
      <c r="Z87" t="n">
        <v>233247.39</v>
      </c>
      <c r="AA87" t="n">
        <v>21.85</v>
      </c>
      <c r="AB87" t="n">
        <v>1271524304987618</v>
      </c>
      <c r="AC87" t="n">
        <v>114446422842</v>
      </c>
      <c r="AD87" t="n">
        <v>608987113674416</v>
      </c>
      <c r="AE87" t="inlineStr">
        <is>
          <t>58895317446</t>
        </is>
      </c>
      <c r="AF87" t="inlineStr">
        <is>
          <t>3bf993d7dbdaa66b60585702e611b1f9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2431.932375</v>
      </c>
      <c r="M88" t="n">
        <v>36.629104</v>
      </c>
      <c r="N88" t="n">
        <v>42.487781</v>
      </c>
      <c r="O88" t="n">
        <v>42.41259</v>
      </c>
      <c r="P88" t="n">
        <v>20.748768</v>
      </c>
      <c r="Q88" t="n">
        <v>15.51211</v>
      </c>
      <c r="R88" t="n">
        <v>86.271558</v>
      </c>
      <c r="S88" t="n">
        <v>83.496498</v>
      </c>
      <c r="T88" t="n">
        <v>33.603572</v>
      </c>
      <c r="U88" t="n">
        <v>38.020107</v>
      </c>
      <c r="V88" t="n">
        <v>36.538966</v>
      </c>
      <c r="W88" t="n">
        <v>42.395117</v>
      </c>
      <c r="X88" t="n">
        <v>42.278232</v>
      </c>
      <c r="Y88" t="n">
        <v>0.019364</v>
      </c>
      <c r="Z88" t="n">
        <v>175700.14</v>
      </c>
      <c r="AA88" t="n">
        <v>24.58</v>
      </c>
      <c r="AB88" t="n">
        <v>978196906015300</v>
      </c>
      <c r="AC88" t="n">
        <v>137592957428</v>
      </c>
      <c r="AD88" t="n">
        <v>460137161534185</v>
      </c>
      <c r="AE88" t="inlineStr">
        <is>
          <t>66827237862</t>
        </is>
      </c>
      <c r="AF88" t="inlineStr">
        <is>
          <t>ba272797eb73cfc0a690a3e88a546119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1086.268808</v>
      </c>
      <c r="M89" t="n">
        <v>33.589331</v>
      </c>
      <c r="N89" t="n">
        <v>40.142833</v>
      </c>
      <c r="O89" t="n">
        <v>40.006982</v>
      </c>
      <c r="P89" t="n">
        <v>16.375739</v>
      </c>
      <c r="Q89" t="n">
        <v>12.469675</v>
      </c>
      <c r="R89" t="n">
        <v>66.309954</v>
      </c>
      <c r="S89" t="n">
        <v>63.952174</v>
      </c>
      <c r="T89" t="n">
        <v>29.766059</v>
      </c>
      <c r="U89" t="n">
        <v>35.338188</v>
      </c>
      <c r="V89" t="n">
        <v>33.486936</v>
      </c>
      <c r="W89" t="n">
        <v>40.045884</v>
      </c>
      <c r="X89" t="n">
        <v>39.868404</v>
      </c>
      <c r="Y89" t="n">
        <v>0.031819</v>
      </c>
      <c r="Z89" t="n">
        <v>111240.84</v>
      </c>
      <c r="AA89" t="n">
        <v>26.07</v>
      </c>
      <c r="AB89" t="n">
        <v>648067190869910</v>
      </c>
      <c r="AC89" t="n">
        <v>155305207922</v>
      </c>
      <c r="AD89" t="n">
        <v>292643062422274</v>
      </c>
      <c r="AE89" t="inlineStr">
        <is>
          <t>71043885750</t>
        </is>
      </c>
      <c r="AF89" t="inlineStr">
        <is>
          <t>38bff267be4db62267653f2c1d8f7e97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458.425267</v>
      </c>
      <c r="M90" t="n">
        <v>30.437268</v>
      </c>
      <c r="N90" t="n">
        <v>37.891374</v>
      </c>
      <c r="O90" t="n">
        <v>37.583252</v>
      </c>
      <c r="P90" t="n">
        <v>12.263523</v>
      </c>
      <c r="Q90" t="n">
        <v>9.568204</v>
      </c>
      <c r="R90" t="n">
        <v>43.683541</v>
      </c>
      <c r="S90" t="n">
        <v>42.204557</v>
      </c>
      <c r="T90" t="n">
        <v>26.239176</v>
      </c>
      <c r="U90" t="n">
        <v>32.55983</v>
      </c>
      <c r="V90" t="n">
        <v>30.330162</v>
      </c>
      <c r="W90" t="n">
        <v>37.787019</v>
      </c>
      <c r="X90" t="n">
        <v>37.450106</v>
      </c>
      <c r="Y90" t="n">
        <v>0.102948</v>
      </c>
      <c r="Z90" t="n">
        <v>59585.42</v>
      </c>
      <c r="AA90" t="n">
        <v>26.67</v>
      </c>
      <c r="AB90" t="n">
        <v>357964689189782</v>
      </c>
      <c r="AC90" t="n">
        <v>170316444139</v>
      </c>
      <c r="AD90" t="n">
        <v>156828199818072</v>
      </c>
      <c r="AE90" t="inlineStr">
        <is>
          <t>72821032547</t>
        </is>
      </c>
      <c r="AF90" t="inlineStr">
        <is>
          <t>fbb675dc3e5a61af7f5ee602d660073c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180.152156</v>
      </c>
      <c r="M91" t="n">
        <v>27.420632</v>
      </c>
      <c r="N91" t="n">
        <v>35.613436</v>
      </c>
      <c r="O91" t="n">
        <v>35.21663</v>
      </c>
      <c r="P91" t="n">
        <v>8.613606000000001</v>
      </c>
      <c r="Q91" t="n">
        <v>7.046621</v>
      </c>
      <c r="R91" t="n">
        <v>25.419494</v>
      </c>
      <c r="S91" t="n">
        <v>24.78051</v>
      </c>
      <c r="T91" t="n">
        <v>23.145944</v>
      </c>
      <c r="U91" t="n">
        <v>29.817791</v>
      </c>
      <c r="V91" t="n">
        <v>27.316219</v>
      </c>
      <c r="W91" t="n">
        <v>35.512259</v>
      </c>
      <c r="X91" t="n">
        <v>35.088069</v>
      </c>
      <c r="Y91" t="n">
        <v>0.180132</v>
      </c>
      <c r="Z91" t="n">
        <v>35303.18</v>
      </c>
      <c r="AA91" t="n">
        <v>25.08</v>
      </c>
      <c r="AB91" t="n">
        <v>219473000882534</v>
      </c>
      <c r="AC91" t="n">
        <v>171425795970</v>
      </c>
      <c r="AD91" t="n">
        <v>93300241523561</v>
      </c>
      <c r="AE91" t="inlineStr">
        <is>
          <t>68508952046</t>
        </is>
      </c>
      <c r="AF91" t="inlineStr">
        <is>
          <t>4206022a2c649bb1e593e68393ec3702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7010.814416</v>
      </c>
      <c r="M92" t="n">
        <v>38.632146</v>
      </c>
      <c r="N92" t="n">
        <v>44.173569</v>
      </c>
      <c r="O92" t="n">
        <v>44.374332</v>
      </c>
      <c r="P92" t="n">
        <v>26.465015</v>
      </c>
      <c r="Q92" t="n">
        <v>18.498948</v>
      </c>
      <c r="R92" t="n">
        <v>98.217071</v>
      </c>
      <c r="S92" t="n">
        <v>95.81371799999999</v>
      </c>
      <c r="T92" t="n">
        <v>37.239409</v>
      </c>
      <c r="U92" t="n">
        <v>40.142181</v>
      </c>
      <c r="V92" t="n">
        <v>38.463557</v>
      </c>
      <c r="W92" t="n">
        <v>44.038656</v>
      </c>
      <c r="X92" t="n">
        <v>44.176344</v>
      </c>
      <c r="Y92" t="n">
        <v>0.011542</v>
      </c>
      <c r="Z92" t="n">
        <v>269429.99</v>
      </c>
      <c r="AA92" t="n">
        <v>11.1</v>
      </c>
      <c r="AB92" t="n">
        <v>1394555565391205</v>
      </c>
      <c r="AC92" t="n">
        <v>53554673332</v>
      </c>
      <c r="AD92" t="n">
        <v>701546845610867</v>
      </c>
      <c r="AE92" t="inlineStr">
        <is>
          <t>29510211156</t>
        </is>
      </c>
      <c r="AF92" t="inlineStr">
        <is>
          <t>93c580772bebc3a940c941fce86e6f9a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3368.129716</v>
      </c>
      <c r="M93" t="n">
        <v>36.98723</v>
      </c>
      <c r="N93" t="n">
        <v>42.635595</v>
      </c>
      <c r="O93" t="n">
        <v>42.763412</v>
      </c>
      <c r="P93" t="n">
        <v>22.580177</v>
      </c>
      <c r="Q93" t="n">
        <v>16.328213</v>
      </c>
      <c r="R93" t="n">
        <v>89.20407299999999</v>
      </c>
      <c r="S93" t="n">
        <v>86.524111</v>
      </c>
      <c r="T93" t="n">
        <v>34.420028</v>
      </c>
      <c r="U93" t="n">
        <v>38.467674</v>
      </c>
      <c r="V93" t="n">
        <v>36.859384</v>
      </c>
      <c r="W93" t="n">
        <v>42.518624</v>
      </c>
      <c r="X93" t="n">
        <v>42.59715</v>
      </c>
      <c r="Y93" t="n">
        <v>0.016046</v>
      </c>
      <c r="Z93" t="n">
        <v>131856.98</v>
      </c>
      <c r="AA93" t="n">
        <v>9.119999999999999</v>
      </c>
      <c r="AB93" t="n">
        <v>904071681235726</v>
      </c>
      <c r="AC93" t="n">
        <v>60832947970</v>
      </c>
      <c r="AD93" t="n">
        <v>448798276914442</v>
      </c>
      <c r="AE93" t="inlineStr">
        <is>
          <t>31663292833</t>
        </is>
      </c>
      <c r="AF93" t="inlineStr">
        <is>
          <t>d0b2cbd489adebb4751efb1615e9feaf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1528.464151</v>
      </c>
      <c r="M94" t="n">
        <v>34.564623</v>
      </c>
      <c r="N94" t="n">
        <v>40.673154</v>
      </c>
      <c r="O94" t="n">
        <v>40.679374</v>
      </c>
      <c r="P94" t="n">
        <v>18.224353</v>
      </c>
      <c r="Q94" t="n">
        <v>13.575027</v>
      </c>
      <c r="R94" t="n">
        <v>72.850402</v>
      </c>
      <c r="S94" t="n">
        <v>70.365821</v>
      </c>
      <c r="T94" t="n">
        <v>31.030667</v>
      </c>
      <c r="U94" t="n">
        <v>36.208876</v>
      </c>
      <c r="V94" t="n">
        <v>34.456843</v>
      </c>
      <c r="W94" t="n">
        <v>40.565282</v>
      </c>
      <c r="X94" t="n">
        <v>40.524099</v>
      </c>
      <c r="Y94" t="n">
        <v>0.025398</v>
      </c>
      <c r="Z94" t="n">
        <v>117964.29</v>
      </c>
      <c r="AA94" t="n">
        <v>13.23</v>
      </c>
      <c r="AB94" t="n">
        <v>651708997766648</v>
      </c>
      <c r="AC94" t="n">
        <v>73905100635</v>
      </c>
      <c r="AD94" t="n">
        <v>307796392056812</v>
      </c>
      <c r="AE94" t="inlineStr">
        <is>
          <t>35437055851</t>
        </is>
      </c>
      <c r="AF94" t="inlineStr">
        <is>
          <t>e9716652553cd5a62018fa60f9c53e80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665.832629</v>
      </c>
      <c r="M95" t="n">
        <v>31.712482</v>
      </c>
      <c r="N95" t="n">
        <v>38.63523</v>
      </c>
      <c r="O95" t="n">
        <v>38.508831</v>
      </c>
      <c r="P95" t="n">
        <v>14.053493</v>
      </c>
      <c r="Q95" t="n">
        <v>10.751398</v>
      </c>
      <c r="R95" t="n">
        <v>51.826293</v>
      </c>
      <c r="S95" t="n">
        <v>49.993877</v>
      </c>
      <c r="T95" t="n">
        <v>27.632936</v>
      </c>
      <c r="U95" t="n">
        <v>33.68183</v>
      </c>
      <c r="V95" t="n">
        <v>31.602344</v>
      </c>
      <c r="W95" t="n">
        <v>38.528997</v>
      </c>
      <c r="X95" t="n">
        <v>38.361797</v>
      </c>
      <c r="Y95" t="n">
        <v>0.07557800000000001</v>
      </c>
      <c r="Z95" t="n">
        <v>51397.19</v>
      </c>
      <c r="AA95" t="n">
        <v>10.87</v>
      </c>
      <c r="AB95" t="n">
        <v>381903687874244</v>
      </c>
      <c r="AC95" t="n">
        <v>83319134578</v>
      </c>
      <c r="AD95" t="n">
        <v>175234432593855</v>
      </c>
      <c r="AE95" t="inlineStr">
        <is>
          <t>38061062594</t>
        </is>
      </c>
      <c r="AF95" t="inlineStr">
        <is>
          <t>d28f7248716b31c7b0079b98bb3dfd19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272.249597</v>
      </c>
      <c r="M96" t="n">
        <v>28.728623</v>
      </c>
      <c r="N96" t="n">
        <v>36.598807</v>
      </c>
      <c r="O96" t="n">
        <v>36.284924</v>
      </c>
      <c r="P96" t="n">
        <v>10.242262</v>
      </c>
      <c r="Q96" t="n">
        <v>8.131826</v>
      </c>
      <c r="R96" t="n">
        <v>31.659812</v>
      </c>
      <c r="S96" t="n">
        <v>30.750015</v>
      </c>
      <c r="T96" t="n">
        <v>24.453492</v>
      </c>
      <c r="U96" t="n">
        <v>31.040219</v>
      </c>
      <c r="V96" t="n">
        <v>28.62059</v>
      </c>
      <c r="W96" t="n">
        <v>36.493306</v>
      </c>
      <c r="X96" t="n">
        <v>36.144434</v>
      </c>
      <c r="Y96" t="n">
        <v>0.15812</v>
      </c>
      <c r="Z96" t="n">
        <v>36591.2</v>
      </c>
      <c r="AA96" t="n">
        <v>13.17</v>
      </c>
      <c r="AB96" t="n">
        <v>215387618943249</v>
      </c>
      <c r="AC96" t="n">
        <v>83802990940</v>
      </c>
      <c r="AD96" t="n">
        <v>95825254306074</v>
      </c>
      <c r="AE96" t="inlineStr">
        <is>
          <t>35672479168</t>
        </is>
      </c>
      <c r="AF96" t="inlineStr">
        <is>
          <t>bb4f7bbaee735bbc2a25a3ba4fcc1cb1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101.691539</v>
      </c>
      <c r="M97" t="n">
        <v>25.893034</v>
      </c>
      <c r="N97" t="n">
        <v>34.502971</v>
      </c>
      <c r="O97" t="n">
        <v>34.134525</v>
      </c>
      <c r="P97" t="n">
        <v>6.887602</v>
      </c>
      <c r="Q97" t="n">
        <v>5.906264</v>
      </c>
      <c r="R97" t="n">
        <v>17.910658</v>
      </c>
      <c r="S97" t="n">
        <v>17.677358</v>
      </c>
      <c r="T97" t="n">
        <v>21.672764</v>
      </c>
      <c r="U97" t="n">
        <v>28.415062</v>
      </c>
      <c r="V97" t="n">
        <v>25.797759</v>
      </c>
      <c r="W97" t="n">
        <v>34.405329</v>
      </c>
      <c r="X97" t="n">
        <v>34.007733</v>
      </c>
      <c r="Y97" t="n">
        <v>0.256163</v>
      </c>
      <c r="Z97" t="n">
        <v>21551.32</v>
      </c>
      <c r="AA97" t="n">
        <v>11.07</v>
      </c>
      <c r="AB97" t="n">
        <v>132564077760522</v>
      </c>
      <c r="AC97" t="n">
        <v>78699345478</v>
      </c>
      <c r="AD97" t="n">
        <v>56693753342196</v>
      </c>
      <c r="AE97" t="inlineStr">
        <is>
          <t>29950584515</t>
        </is>
      </c>
      <c r="AF97" t="inlineStr">
        <is>
          <t>24fb6c16070ed6b1ee3b471e2a03d995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5131.710136</v>
      </c>
      <c r="M98" t="n">
        <v>36.152039</v>
      </c>
      <c r="N98" t="n">
        <v>42.535912</v>
      </c>
      <c r="O98" t="n">
        <v>42.878726</v>
      </c>
      <c r="P98" t="n">
        <v>24.721541</v>
      </c>
      <c r="Q98" t="n">
        <v>16.048856</v>
      </c>
      <c r="R98" t="n">
        <v>87.24712599999999</v>
      </c>
      <c r="S98" t="n">
        <v>84.816446</v>
      </c>
      <c r="T98" t="n">
        <v>33.272862</v>
      </c>
      <c r="U98" t="n">
        <v>38.270785</v>
      </c>
      <c r="V98" t="n">
        <v>35.905322</v>
      </c>
      <c r="W98" t="n">
        <v>42.384186</v>
      </c>
      <c r="X98" t="n">
        <v>42.658201</v>
      </c>
      <c r="Y98" t="n">
        <v>0.011644</v>
      </c>
      <c r="Z98" t="n">
        <v>188791.94</v>
      </c>
      <c r="AA98" t="n">
        <v>6.79</v>
      </c>
      <c r="AB98" t="n">
        <v>963858813912636</v>
      </c>
      <c r="AC98" t="n">
        <v>32008309669</v>
      </c>
      <c r="AD98" t="n">
        <v>491442281183994</v>
      </c>
      <c r="AE98" t="inlineStr">
        <is>
          <t>17993398567</t>
        </is>
      </c>
      <c r="AF98" t="inlineStr">
        <is>
          <t>f3d2508cc74e4483c7fc729077ca81d9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2478.375778</v>
      </c>
      <c r="M99" t="n">
        <v>34.926803</v>
      </c>
      <c r="N99" t="n">
        <v>41.242298</v>
      </c>
      <c r="O99" t="n">
        <v>41.445938</v>
      </c>
      <c r="P99" t="n">
        <v>20.845041</v>
      </c>
      <c r="Q99" t="n">
        <v>14.405358</v>
      </c>
      <c r="R99" t="n">
        <v>76.969335</v>
      </c>
      <c r="S99" t="n">
        <v>74.558224</v>
      </c>
      <c r="T99" t="n">
        <v>31.515239</v>
      </c>
      <c r="U99" t="n">
        <v>36.860837</v>
      </c>
      <c r="V99" t="n">
        <v>34.744016</v>
      </c>
      <c r="W99" t="n">
        <v>41.117588</v>
      </c>
      <c r="X99" t="n">
        <v>41.274082</v>
      </c>
      <c r="Y99" t="n">
        <v>0.019112</v>
      </c>
      <c r="Z99" t="n">
        <v>113333.26</v>
      </c>
      <c r="AA99" t="n">
        <v>6.89</v>
      </c>
      <c r="AB99" t="n">
        <v>589247238803588</v>
      </c>
      <c r="AC99" t="n">
        <v>35734895708</v>
      </c>
      <c r="AD99" t="n">
        <v>295060726514619</v>
      </c>
      <c r="AE99" t="inlineStr">
        <is>
          <t>18244137016</t>
        </is>
      </c>
      <c r="AF99" t="inlineStr">
        <is>
          <t>55b97fcd4aeed5ef2dff6c54e515a286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1116.161377</v>
      </c>
      <c r="M100" t="n">
        <v>32.929744</v>
      </c>
      <c r="N100" t="n">
        <v>39.520107</v>
      </c>
      <c r="O100" t="n">
        <v>39.561593</v>
      </c>
      <c r="P100" t="n">
        <v>16.554692</v>
      </c>
      <c r="Q100" t="n">
        <v>12.100182</v>
      </c>
      <c r="R100" t="n">
        <v>59.918384</v>
      </c>
      <c r="S100" t="n">
        <v>57.833054</v>
      </c>
      <c r="T100" t="n">
        <v>29.001299</v>
      </c>
      <c r="U100" t="n">
        <v>34.877426</v>
      </c>
      <c r="V100" t="n">
        <v>32.798107</v>
      </c>
      <c r="W100" t="n">
        <v>39.410393</v>
      </c>
      <c r="X100" t="n">
        <v>39.401156</v>
      </c>
      <c r="Y100" t="n">
        <v>0.039556</v>
      </c>
      <c r="Z100" t="n">
        <v>76240.61</v>
      </c>
      <c r="AA100" t="n">
        <v>7.85</v>
      </c>
      <c r="AB100" t="n">
        <v>410921899498233</v>
      </c>
      <c r="AC100" t="n">
        <v>43657430294</v>
      </c>
      <c r="AD100" t="n">
        <v>198547971694351</v>
      </c>
      <c r="AE100" t="inlineStr">
        <is>
          <t>20819079914</t>
        </is>
      </c>
      <c r="AF100" t="inlineStr">
        <is>
          <t>f42a2fe28c27fbd1fe2de8148e16927c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480.464766</v>
      </c>
      <c r="M101" t="n">
        <v>30.404305</v>
      </c>
      <c r="N101" t="n">
        <v>37.720446</v>
      </c>
      <c r="O101" t="n">
        <v>37.616112</v>
      </c>
      <c r="P101" t="n">
        <v>12.586061</v>
      </c>
      <c r="Q101" t="n">
        <v>9.614065</v>
      </c>
      <c r="R101" t="n">
        <v>40.57649</v>
      </c>
      <c r="S101" t="n">
        <v>39.215412</v>
      </c>
      <c r="T101" t="n">
        <v>26.175242</v>
      </c>
      <c r="U101" t="n">
        <v>32.56235</v>
      </c>
      <c r="V101" t="n">
        <v>30.289942</v>
      </c>
      <c r="W101" t="n">
        <v>37.609329</v>
      </c>
      <c r="X101" t="n">
        <v>37.468679</v>
      </c>
      <c r="Y101" t="n">
        <v>0.127251</v>
      </c>
      <c r="Z101" t="n">
        <v>42187.22</v>
      </c>
      <c r="AA101" t="n">
        <v>8.27</v>
      </c>
      <c r="AB101" t="n">
        <v>232374031106585</v>
      </c>
      <c r="AC101" t="n">
        <v>49238171833</v>
      </c>
      <c r="AD101" t="n">
        <v>109904379391718</v>
      </c>
      <c r="AE101" t="inlineStr">
        <is>
          <t>21908975508</t>
        </is>
      </c>
      <c r="AF101" t="inlineStr">
        <is>
          <t>77c7b3571462933a6c6af51e51b9cbf4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190.542995</v>
      </c>
      <c r="M102" t="n">
        <v>27.631786</v>
      </c>
      <c r="N102" t="n">
        <v>35.805736</v>
      </c>
      <c r="O102" t="n">
        <v>35.467829</v>
      </c>
      <c r="P102" t="n">
        <v>8.959099</v>
      </c>
      <c r="Q102" t="n">
        <v>7.250203</v>
      </c>
      <c r="R102" t="n">
        <v>23.90718</v>
      </c>
      <c r="S102" t="n">
        <v>23.316367</v>
      </c>
      <c r="T102" t="n">
        <v>23.3434</v>
      </c>
      <c r="U102" t="n">
        <v>30.046176</v>
      </c>
      <c r="V102" t="n">
        <v>27.518713</v>
      </c>
      <c r="W102" t="n">
        <v>35.703279</v>
      </c>
      <c r="X102" t="n">
        <v>35.336233</v>
      </c>
      <c r="Y102" t="n">
        <v>0.236825</v>
      </c>
      <c r="Z102" t="n">
        <v>17703.69</v>
      </c>
      <c r="AA102" t="n">
        <v>5.37</v>
      </c>
      <c r="AB102" t="n">
        <v>128323566608057</v>
      </c>
      <c r="AC102" t="n">
        <v>46134960737</v>
      </c>
      <c r="AD102" t="n">
        <v>60326843135753</v>
      </c>
      <c r="AE102" t="inlineStr">
        <is>
          <t>18649368945</t>
        </is>
      </c>
      <c r="AF102" t="inlineStr">
        <is>
          <t>34fc21494bfc22b1d97eb842fe578363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71.230923</v>
      </c>
      <c r="M103" t="n">
        <v>24.993715</v>
      </c>
      <c r="N103" t="n">
        <v>34.036826</v>
      </c>
      <c r="O103" t="n">
        <v>33.311817</v>
      </c>
      <c r="P103" t="n">
        <v>5.933723</v>
      </c>
      <c r="Q103" t="n">
        <v>5.284645</v>
      </c>
      <c r="R103" t="n">
        <v>13.015071</v>
      </c>
      <c r="S103" t="n">
        <v>12.962504</v>
      </c>
      <c r="T103" t="n">
        <v>20.820682</v>
      </c>
      <c r="U103" t="n">
        <v>27.63082</v>
      </c>
      <c r="V103" t="n">
        <v>24.893207</v>
      </c>
      <c r="W103" t="n">
        <v>33.93145</v>
      </c>
      <c r="X103" t="n">
        <v>33.188689</v>
      </c>
      <c r="Y103" t="n">
        <v>0.350001</v>
      </c>
      <c r="Z103" t="n">
        <v>12300.24</v>
      </c>
      <c r="AA103" t="n">
        <v>6.18</v>
      </c>
      <c r="AB103" t="n">
        <v>72302628214984</v>
      </c>
      <c r="AC103" t="n">
        <v>45237038277</v>
      </c>
      <c r="AD103" t="n">
        <v>32199032594397</v>
      </c>
      <c r="AE103" t="inlineStr">
        <is>
          <t>16594247747</t>
        </is>
      </c>
      <c r="AF103" t="inlineStr">
        <is>
          <t>b57b4b90795f7d7e420f31752745a420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2943.071698</v>
      </c>
      <c r="M104" t="n">
        <v>32.736608</v>
      </c>
      <c r="N104" t="n">
        <v>40.418975</v>
      </c>
      <c r="O104" t="n">
        <v>40.772642</v>
      </c>
      <c r="P104" t="n">
        <v>20.378894</v>
      </c>
      <c r="Q104" t="n">
        <v>12.61303</v>
      </c>
      <c r="R104" t="n">
        <v>60.779471</v>
      </c>
      <c r="S104" t="n">
        <v>58.893938</v>
      </c>
      <c r="T104" t="n">
        <v>28.536516</v>
      </c>
      <c r="U104" t="n">
        <v>35.524238</v>
      </c>
      <c r="V104" t="n">
        <v>32.428953</v>
      </c>
      <c r="W104" t="n">
        <v>40.269561</v>
      </c>
      <c r="X104" t="n">
        <v>40.557513</v>
      </c>
      <c r="Y104" t="n">
        <v>0.010602</v>
      </c>
      <c r="Z104" t="n">
        <v>97275.07000000001</v>
      </c>
      <c r="AA104" t="n">
        <v>3.22</v>
      </c>
      <c r="AB104" t="n">
        <v>500946997778321</v>
      </c>
      <c r="AC104" t="n">
        <v>15342219171</v>
      </c>
      <c r="AD104" t="n">
        <v>253260561970987</v>
      </c>
      <c r="AE104" t="inlineStr">
        <is>
          <t>8498977882</t>
        </is>
      </c>
      <c r="AF104" t="inlineStr">
        <is>
          <t>dc0b509fd14188bd4dee631516878f6a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1415.2383</v>
      </c>
      <c r="M105" t="n">
        <v>31.930359</v>
      </c>
      <c r="N105" t="n">
        <v>39.401988</v>
      </c>
      <c r="O105" t="n">
        <v>39.60193</v>
      </c>
      <c r="P105" t="n">
        <v>17.407173</v>
      </c>
      <c r="Q105" t="n">
        <v>11.563366</v>
      </c>
      <c r="R105" t="n">
        <v>50.863958</v>
      </c>
      <c r="S105" t="n">
        <v>49.162883</v>
      </c>
      <c r="T105" t="n">
        <v>27.628197</v>
      </c>
      <c r="U105" t="n">
        <v>34.464446</v>
      </c>
      <c r="V105" t="n">
        <v>31.688573</v>
      </c>
      <c r="W105" t="n">
        <v>39.276173</v>
      </c>
      <c r="X105" t="n">
        <v>39.42863</v>
      </c>
      <c r="Y105" t="n">
        <v>0.025283</v>
      </c>
      <c r="Z105" t="n">
        <v>44691.92</v>
      </c>
      <c r="AA105" t="n">
        <v>2.66</v>
      </c>
      <c r="AB105" t="n">
        <v>301620735707636</v>
      </c>
      <c r="AC105" t="n">
        <v>18023317141</v>
      </c>
      <c r="AD105" t="n">
        <v>151967426243377</v>
      </c>
      <c r="AE105" t="inlineStr">
        <is>
          <t>9169271709</t>
        </is>
      </c>
      <c r="AF105" t="inlineStr">
        <is>
          <t>9aea8c47a3ccf1b4479735c013f9475b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642.037347</v>
      </c>
      <c r="M106" t="n">
        <v>30.50214</v>
      </c>
      <c r="N106" t="n">
        <v>37.941119</v>
      </c>
      <c r="O106" t="n">
        <v>37.967986</v>
      </c>
      <c r="P106" t="n">
        <v>13.83447</v>
      </c>
      <c r="Q106" t="n">
        <v>9.941655000000001</v>
      </c>
      <c r="R106" t="n">
        <v>37.05576</v>
      </c>
      <c r="S106" t="n">
        <v>35.767353</v>
      </c>
      <c r="T106" t="n">
        <v>26.11987</v>
      </c>
      <c r="U106" t="n">
        <v>32.853353</v>
      </c>
      <c r="V106" t="n">
        <v>30.333075</v>
      </c>
      <c r="W106" t="n">
        <v>37.828518</v>
      </c>
      <c r="X106" t="n">
        <v>37.817313</v>
      </c>
      <c r="Y106" t="n">
        <v>0.08204</v>
      </c>
      <c r="Z106" t="n">
        <v>38801.76</v>
      </c>
      <c r="AA106" t="n">
        <v>3.98</v>
      </c>
      <c r="AB106" t="n">
        <v>210266909173771</v>
      </c>
      <c r="AC106" t="n">
        <v>23192653495</v>
      </c>
      <c r="AD106" t="n">
        <v>101000071331289</v>
      </c>
      <c r="AE106" t="inlineStr">
        <is>
          <t>10473491486</t>
        </is>
      </c>
      <c r="AF106" t="inlineStr">
        <is>
          <t>6526fb8ddd7a2e7c3e88c5157dc48edb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275.561976</v>
      </c>
      <c r="M107" t="n">
        <v>28.449016</v>
      </c>
      <c r="N107" t="n">
        <v>36.412612</v>
      </c>
      <c r="O107" t="n">
        <v>36.214755</v>
      </c>
      <c r="P107" t="n">
        <v>10.350124</v>
      </c>
      <c r="Q107" t="n">
        <v>7.98642</v>
      </c>
      <c r="R107" t="n">
        <v>23.267831</v>
      </c>
      <c r="S107" t="n">
        <v>22.680306</v>
      </c>
      <c r="T107" t="n">
        <v>24.073111</v>
      </c>
      <c r="U107" t="n">
        <v>30.876474</v>
      </c>
      <c r="V107" t="n">
        <v>28.3207</v>
      </c>
      <c r="W107" t="n">
        <v>36.303345</v>
      </c>
      <c r="X107" t="n">
        <v>36.062598</v>
      </c>
      <c r="Y107" t="n">
        <v>0.183833</v>
      </c>
      <c r="Z107" t="n">
        <v>17870.17</v>
      </c>
      <c r="AA107" t="n">
        <v>2.94</v>
      </c>
      <c r="AB107" t="n">
        <v>129774840245131</v>
      </c>
      <c r="AC107" t="n">
        <v>23832862839</v>
      </c>
      <c r="AD107" t="n">
        <v>60779427051741</v>
      </c>
      <c r="AE107" t="inlineStr">
        <is>
          <t>10118844865</t>
        </is>
      </c>
      <c r="AF107" t="inlineStr">
        <is>
          <t>c36133121cbcbd2929e17ea06d67f653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106.922001</v>
      </c>
      <c r="M108" t="n">
        <v>26.014641</v>
      </c>
      <c r="N108" t="n">
        <v>34.714566</v>
      </c>
      <c r="O108" t="n">
        <v>34.284443</v>
      </c>
      <c r="P108" t="n">
        <v>7.14308</v>
      </c>
      <c r="Q108" t="n">
        <v>6.032148</v>
      </c>
      <c r="R108" t="n">
        <v>13.404366</v>
      </c>
      <c r="S108" t="n">
        <v>13.321489</v>
      </c>
      <c r="T108" t="n">
        <v>21.75877</v>
      </c>
      <c r="U108" t="n">
        <v>28.588453</v>
      </c>
      <c r="V108" t="n">
        <v>25.901662</v>
      </c>
      <c r="W108" t="n">
        <v>34.612977</v>
      </c>
      <c r="X108" t="n">
        <v>34.149936</v>
      </c>
      <c r="Y108" t="n">
        <v>0.337672</v>
      </c>
      <c r="Z108" t="n">
        <v>9658.4</v>
      </c>
      <c r="AA108" t="n">
        <v>2.48</v>
      </c>
      <c r="AB108" t="n">
        <v>72232628868610</v>
      </c>
      <c r="AC108" t="n">
        <v>21770405207</v>
      </c>
      <c r="AD108" t="n">
        <v>32874445507372</v>
      </c>
      <c r="AE108" t="inlineStr">
        <is>
          <t>8563993949</t>
        </is>
      </c>
      <c r="AF108" t="inlineStr">
        <is>
          <t>8c212937f96e21ce796c590710ee6fe4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39.888727</v>
      </c>
      <c r="M109" t="n">
        <v>23.603591</v>
      </c>
      <c r="N109" t="n">
        <v>33.076879</v>
      </c>
      <c r="O109" t="n">
        <v>32.25628</v>
      </c>
      <c r="P109" t="n">
        <v>4.610154</v>
      </c>
      <c r="Q109" t="n">
        <v>4.426264</v>
      </c>
      <c r="R109" t="n">
        <v>7.923961</v>
      </c>
      <c r="S109" t="n">
        <v>8.044399</v>
      </c>
      <c r="T109" t="n">
        <v>19.541975</v>
      </c>
      <c r="U109" t="n">
        <v>26.304254</v>
      </c>
      <c r="V109" t="n">
        <v>23.510944</v>
      </c>
      <c r="W109" t="n">
        <v>32.97123</v>
      </c>
      <c r="X109" t="n">
        <v>32.155745</v>
      </c>
      <c r="Y109" t="n">
        <v>0.441966</v>
      </c>
      <c r="Z109" t="n">
        <v>7315.89</v>
      </c>
      <c r="AA109" t="n">
        <v>2.8</v>
      </c>
      <c r="AB109" t="n">
        <v>43913172492530</v>
      </c>
      <c r="AC109" t="n">
        <v>20541698972</v>
      </c>
      <c r="AD109" t="n">
        <v>19113615717227</v>
      </c>
      <c r="AE109" t="inlineStr">
        <is>
          <t>7463190296</t>
        </is>
      </c>
      <c r="AF109" t="inlineStr">
        <is>
          <t>4f419e7d26479dea2d96152ecbc1ad32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39466.580804</v>
      </c>
      <c r="M110" t="n">
        <v>44.815271</v>
      </c>
      <c r="N110" t="n">
        <v>48.699183</v>
      </c>
      <c r="O110" t="n">
        <v>48.005958</v>
      </c>
      <c r="P110" t="n">
        <v>28.389728</v>
      </c>
      <c r="Q110" t="n">
        <v>22.541674</v>
      </c>
      <c r="R110" t="n">
        <v>99.976956</v>
      </c>
      <c r="S110" t="n">
        <v>99.97218700000001</v>
      </c>
      <c r="T110" t="n">
        <v>43.770718</v>
      </c>
      <c r="U110" t="n">
        <v>46.689865</v>
      </c>
      <c r="V110" t="n">
        <v>44.733151</v>
      </c>
      <c r="W110" t="n">
        <v>48.546817</v>
      </c>
      <c r="X110" t="n">
        <v>47.846169</v>
      </c>
      <c r="Y110" t="n">
        <v>0.936492</v>
      </c>
      <c r="Z110" t="n">
        <v>1139496.87</v>
      </c>
      <c r="AA110" t="n">
        <v>67.05</v>
      </c>
      <c r="AB110" t="n">
        <v>5986090206129486</v>
      </c>
      <c r="AC110" t="n">
        <v>320711615120</v>
      </c>
      <c r="AD110" t="n">
        <v>2968316637827738</v>
      </c>
      <c r="AE110" t="inlineStr">
        <is>
          <t>185819397392</t>
        </is>
      </c>
      <c r="AF110" t="inlineStr">
        <is>
          <t>dc66701d59abf3c0c242df6a70605373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17184.938754</v>
      </c>
      <c r="M111" t="n">
        <v>41.583914</v>
      </c>
      <c r="N111" t="n">
        <v>45.876064</v>
      </c>
      <c r="O111" t="n">
        <v>45.02409</v>
      </c>
      <c r="P111" t="n">
        <v>24.073782</v>
      </c>
      <c r="Q111" t="n">
        <v>19.743598</v>
      </c>
      <c r="R111" t="n">
        <v>99.40722700000001</v>
      </c>
      <c r="S111" t="n">
        <v>98.64246</v>
      </c>
      <c r="T111" t="n">
        <v>39.888792</v>
      </c>
      <c r="U111" t="n">
        <v>44.06496</v>
      </c>
      <c r="V111" t="n">
        <v>41.465474</v>
      </c>
      <c r="W111" t="n">
        <v>45.793831</v>
      </c>
      <c r="X111" t="n">
        <v>44.913455</v>
      </c>
      <c r="Y111" t="n">
        <v>1.168538</v>
      </c>
      <c r="Z111" t="n">
        <v>1326294.27</v>
      </c>
      <c r="AA111" t="n">
        <v>56.05</v>
      </c>
      <c r="AB111" t="n">
        <v>6984748886866973</v>
      </c>
      <c r="AC111" t="n">
        <v>292422776289</v>
      </c>
      <c r="AD111" t="n">
        <v>3458420895248191</v>
      </c>
      <c r="AE111" t="inlineStr">
        <is>
          <t>156533162482</t>
        </is>
      </c>
      <c r="AF111" t="inlineStr">
        <is>
          <t>7a2f278759f6ddf30d75cc534f9a0b8d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7608.007377</v>
      </c>
      <c r="M112" t="n">
        <v>38.738632</v>
      </c>
      <c r="N112" t="n">
        <v>42.859605</v>
      </c>
      <c r="O112" t="n">
        <v>41.819387</v>
      </c>
      <c r="P112" t="n">
        <v>20.636624</v>
      </c>
      <c r="Q112" t="n">
        <v>17.401053</v>
      </c>
      <c r="R112" t="n">
        <v>91.823486</v>
      </c>
      <c r="S112" t="n">
        <v>89.52864599999999</v>
      </c>
      <c r="T112" t="n">
        <v>36.113413</v>
      </c>
      <c r="U112" t="n">
        <v>41.512795</v>
      </c>
      <c r="V112" t="n">
        <v>38.622086</v>
      </c>
      <c r="W112" t="n">
        <v>42.761698</v>
      </c>
      <c r="X112" t="n">
        <v>41.679981</v>
      </c>
      <c r="Y112" t="n">
        <v>1.346999</v>
      </c>
      <c r="Z112" t="n">
        <v>718020.9</v>
      </c>
      <c r="AA112" t="n">
        <v>42.6</v>
      </c>
      <c r="AB112" t="n">
        <v>4964287462081867</v>
      </c>
      <c r="AC112" t="n">
        <v>264778571392</v>
      </c>
      <c r="AD112" t="n">
        <v>2454630957004476</v>
      </c>
      <c r="AE112" t="inlineStr">
        <is>
          <t>156244758009</t>
        </is>
      </c>
      <c r="AF112" t="inlineStr">
        <is>
          <t>4b0d1bf6e076861576890d8214338b35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3488.404519</v>
      </c>
      <c r="M113" t="n">
        <v>35.811139</v>
      </c>
      <c r="N113" t="n">
        <v>39.702339</v>
      </c>
      <c r="O113" t="n">
        <v>38.44178</v>
      </c>
      <c r="P113" t="n">
        <v>17.262816</v>
      </c>
      <c r="Q113" t="n">
        <v>14.989354</v>
      </c>
      <c r="R113" t="n">
        <v>75.992135</v>
      </c>
      <c r="S113" t="n">
        <v>73.450459</v>
      </c>
      <c r="T113" t="n">
        <v>32.273721</v>
      </c>
      <c r="U113" t="n">
        <v>38.787072</v>
      </c>
      <c r="V113" t="n">
        <v>35.685128</v>
      </c>
      <c r="W113" t="n">
        <v>39.566983</v>
      </c>
      <c r="X113" t="n">
        <v>38.249596</v>
      </c>
      <c r="Y113" t="n">
        <v>1.580366</v>
      </c>
      <c r="Z113" t="n">
        <v>566977.4399999999</v>
      </c>
      <c r="AA113" t="n">
        <v>44.82</v>
      </c>
      <c r="AB113" t="n">
        <v>3175480848583594</v>
      </c>
      <c r="AC113" t="n">
        <v>241415397458</v>
      </c>
      <c r="AD113" t="n">
        <v>1492568181916600</v>
      </c>
      <c r="AE113" t="inlineStr">
        <is>
          <t>126296219986</t>
        </is>
      </c>
      <c r="AF113" t="inlineStr">
        <is>
          <t>b41f36655a3872fe428785308cb9eb56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1547.475294</v>
      </c>
      <c r="M114" t="n">
        <v>32.624956</v>
      </c>
      <c r="N114" t="n">
        <v>36.378761</v>
      </c>
      <c r="O114" t="n">
        <v>34.819077</v>
      </c>
      <c r="P114" t="n">
        <v>13.714893</v>
      </c>
      <c r="Q114" t="n">
        <v>12.41622</v>
      </c>
      <c r="R114" t="n">
        <v>55.338325</v>
      </c>
      <c r="S114" t="n">
        <v>53.117869</v>
      </c>
      <c r="T114" t="n">
        <v>28.432866</v>
      </c>
      <c r="U114" t="n">
        <v>35.733706</v>
      </c>
      <c r="V114" t="n">
        <v>32.487303</v>
      </c>
      <c r="W114" t="n">
        <v>36.208425</v>
      </c>
      <c r="X114" t="n">
        <v>34.572609</v>
      </c>
      <c r="Y114" t="n">
        <v>1.829558</v>
      </c>
      <c r="Z114" t="n">
        <v>321102.74</v>
      </c>
      <c r="AA114" t="n">
        <v>46.21</v>
      </c>
      <c r="AB114" t="n">
        <v>1872720852112439</v>
      </c>
      <c r="AC114" t="n">
        <v>239566818158</v>
      </c>
      <c r="AD114" t="n">
        <v>854884806333966</v>
      </c>
      <c r="AE114" t="inlineStr">
        <is>
          <t>130501112996</t>
        </is>
      </c>
      <c r="AF114" t="inlineStr">
        <is>
          <t>764805f9b5fea192dd5c6fd18a690571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663.997541</v>
      </c>
      <c r="M115" t="n">
        <v>29.491944</v>
      </c>
      <c r="N115" t="n">
        <v>33.047841</v>
      </c>
      <c r="O115" t="n">
        <v>31.217276</v>
      </c>
      <c r="P115" t="n">
        <v>10.475843</v>
      </c>
      <c r="Q115" t="n">
        <v>10.015262</v>
      </c>
      <c r="R115" t="n">
        <v>33.115264</v>
      </c>
      <c r="S115" t="n">
        <v>31.616183</v>
      </c>
      <c r="T115" t="n">
        <v>24.93551</v>
      </c>
      <c r="U115" t="n">
        <v>32.577957</v>
      </c>
      <c r="V115" t="n">
        <v>29.363463</v>
      </c>
      <c r="W115" t="n">
        <v>32.851931</v>
      </c>
      <c r="X115" t="n">
        <v>30.934132</v>
      </c>
      <c r="Y115" t="n">
        <v>2.110278</v>
      </c>
      <c r="Z115" t="n">
        <v>172526.59</v>
      </c>
      <c r="AA115" t="n">
        <v>42.96</v>
      </c>
      <c r="AB115" t="n">
        <v>1063761829334283</v>
      </c>
      <c r="AC115" t="n">
        <v>259748474850</v>
      </c>
      <c r="AD115" t="n">
        <v>463219455614802</v>
      </c>
      <c r="AE115" t="inlineStr">
        <is>
          <t>121841825425</t>
        </is>
      </c>
      <c r="AF115" t="inlineStr">
        <is>
          <t>43d42bcaff5e2d00fd52388d22399afa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23083.748867</v>
      </c>
      <c r="M116" t="n">
        <v>42.222249</v>
      </c>
      <c r="N116" t="n">
        <v>47.078375</v>
      </c>
      <c r="O116" t="n">
        <v>46.245645</v>
      </c>
      <c r="P116" t="n">
        <v>25.725267</v>
      </c>
      <c r="Q116" t="n">
        <v>20.753621</v>
      </c>
      <c r="R116" t="n">
        <v>99.902463</v>
      </c>
      <c r="S116" t="n">
        <v>99.62596499999999</v>
      </c>
      <c r="T116" t="n">
        <v>41.400255</v>
      </c>
      <c r="U116" t="n">
        <v>44.961927</v>
      </c>
      <c r="V116" t="n">
        <v>42.177011</v>
      </c>
      <c r="W116" t="n">
        <v>46.98844</v>
      </c>
      <c r="X116" t="n">
        <v>46.136008</v>
      </c>
      <c r="Y116" t="n">
        <v>1.09795</v>
      </c>
      <c r="Z116" t="n">
        <v>614332.4300000001</v>
      </c>
      <c r="AA116" t="n">
        <v>30.46</v>
      </c>
      <c r="AB116" t="n">
        <v>4035224679106530</v>
      </c>
      <c r="AC116" t="n">
        <v>165951611981</v>
      </c>
      <c r="AD116" t="n">
        <v>2098493208790578</v>
      </c>
      <c r="AE116" t="inlineStr">
        <is>
          <t>109627073344</t>
        </is>
      </c>
      <c r="AF116" t="inlineStr">
        <is>
          <t>b15ea4fff0433841072494dd611ca359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10529.607623</v>
      </c>
      <c r="M117" t="n">
        <v>39.768158</v>
      </c>
      <c r="N117" t="n">
        <v>44.301075</v>
      </c>
      <c r="O117" t="n">
        <v>43.290092</v>
      </c>
      <c r="P117" t="n">
        <v>22.104095</v>
      </c>
      <c r="Q117" t="n">
        <v>18.411471</v>
      </c>
      <c r="R117" t="n">
        <v>96.14780500000001</v>
      </c>
      <c r="S117" t="n">
        <v>94.36653800000001</v>
      </c>
      <c r="T117" t="n">
        <v>37.758097</v>
      </c>
      <c r="U117" t="n">
        <v>42.656101</v>
      </c>
      <c r="V117" t="n">
        <v>39.686743</v>
      </c>
      <c r="W117" t="n">
        <v>44.218104</v>
      </c>
      <c r="X117" t="n">
        <v>43.173102</v>
      </c>
      <c r="Y117" t="n">
        <v>1.320703</v>
      </c>
      <c r="Z117" t="n">
        <v>987608.74</v>
      </c>
      <c r="AA117" t="n">
        <v>28.67</v>
      </c>
      <c r="AB117" t="n">
        <v>5247422668909666</v>
      </c>
      <c r="AC117" t="n">
        <v>149216117380</v>
      </c>
      <c r="AD117" t="n">
        <v>2581841792025911</v>
      </c>
      <c r="AE117" t="inlineStr">
        <is>
          <t>79399420359</t>
        </is>
      </c>
      <c r="AF117" t="inlineStr">
        <is>
          <t>fb1409c3ae0e796b69ca4cb437b40c5c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4846.504265</v>
      </c>
      <c r="M118" t="n">
        <v>37.07607</v>
      </c>
      <c r="N118" t="n">
        <v>41.252296</v>
      </c>
      <c r="O118" t="n">
        <v>40.061339</v>
      </c>
      <c r="P118" t="n">
        <v>18.820817</v>
      </c>
      <c r="Q118" t="n">
        <v>16.106163</v>
      </c>
      <c r="R118" t="n">
        <v>83.52952399999999</v>
      </c>
      <c r="S118" t="n">
        <v>81.021331</v>
      </c>
      <c r="T118" t="n">
        <v>33.98793</v>
      </c>
      <c r="U118" t="n">
        <v>40.126797</v>
      </c>
      <c r="V118" t="n">
        <v>36.969183</v>
      </c>
      <c r="W118" t="n">
        <v>41.136062</v>
      </c>
      <c r="X118" t="n">
        <v>39.899496</v>
      </c>
      <c r="Y118" t="n">
        <v>1.473741</v>
      </c>
      <c r="Z118" t="n">
        <v>724674.4300000001</v>
      </c>
      <c r="AA118" t="n">
        <v>25.29</v>
      </c>
      <c r="AB118" t="n">
        <v>3869882672396971</v>
      </c>
      <c r="AC118" t="n">
        <v>135253153315</v>
      </c>
      <c r="AD118" t="n">
        <v>1901433415799000</v>
      </c>
      <c r="AE118" t="inlineStr">
        <is>
          <t>70558007548</t>
        </is>
      </c>
      <c r="AF118" t="inlineStr">
        <is>
          <t>6154f66c39cad40f9343d2b93375a071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2207.085222</v>
      </c>
      <c r="M119" t="n">
        <v>34.0819</v>
      </c>
      <c r="N119" t="n">
        <v>38.099285</v>
      </c>
      <c r="O119" t="n">
        <v>36.678746</v>
      </c>
      <c r="P119" t="n">
        <v>15.39938</v>
      </c>
      <c r="Q119" t="n">
        <v>13.62238</v>
      </c>
      <c r="R119" t="n">
        <v>65.03089199999999</v>
      </c>
      <c r="S119" t="n">
        <v>62.63852</v>
      </c>
      <c r="T119" t="n">
        <v>30.190882</v>
      </c>
      <c r="U119" t="n">
        <v>37.331143</v>
      </c>
      <c r="V119" t="n">
        <v>33.953985</v>
      </c>
      <c r="W119" t="n">
        <v>37.946641</v>
      </c>
      <c r="X119" t="n">
        <v>36.463253</v>
      </c>
      <c r="Y119" t="n">
        <v>1.650967</v>
      </c>
      <c r="Z119" t="n">
        <v>445462.98</v>
      </c>
      <c r="AA119" t="n">
        <v>21.69</v>
      </c>
      <c r="AB119" t="n">
        <v>2499466240981188</v>
      </c>
      <c r="AC119" t="n">
        <v>117434856926</v>
      </c>
      <c r="AD119" t="n">
        <v>1173852119505570</v>
      </c>
      <c r="AE119" t="inlineStr">
        <is>
          <t>60600389104</t>
        </is>
      </c>
      <c r="AF119" t="inlineStr">
        <is>
          <t>0fd895835bd3c72d92d3746df7a14403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949.933759</v>
      </c>
      <c r="M120" t="n">
        <v>30.963404</v>
      </c>
      <c r="N120" t="n">
        <v>34.876259</v>
      </c>
      <c r="O120" t="n">
        <v>33.135033</v>
      </c>
      <c r="P120" t="n">
        <v>12.024921</v>
      </c>
      <c r="Q120" t="n">
        <v>11.157532</v>
      </c>
      <c r="R120" t="n">
        <v>43.612851</v>
      </c>
      <c r="S120" t="n">
        <v>41.705459</v>
      </c>
      <c r="T120" t="n">
        <v>26.579152</v>
      </c>
      <c r="U120" t="n">
        <v>34.299081</v>
      </c>
      <c r="V120" t="n">
        <v>30.834663</v>
      </c>
      <c r="W120" t="n">
        <v>34.702766</v>
      </c>
      <c r="X120" t="n">
        <v>32.874967</v>
      </c>
      <c r="Y120" t="n">
        <v>1.944307</v>
      </c>
      <c r="Z120" t="n">
        <v>228541.92</v>
      </c>
      <c r="AA120" t="n">
        <v>20.44</v>
      </c>
      <c r="AB120" t="n">
        <v>1358336620971295</v>
      </c>
      <c r="AC120" t="n">
        <v>117604817659</v>
      </c>
      <c r="AD120" t="n">
        <v>607009604644455</v>
      </c>
      <c r="AE120" t="inlineStr">
        <is>
          <t>57279852242</t>
        </is>
      </c>
      <c r="AF120" t="inlineStr">
        <is>
          <t>ee9bd7498f92688c226c966b11a1b699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392.312303</v>
      </c>
      <c r="M121" t="n">
        <v>27.938542</v>
      </c>
      <c r="N121" t="n">
        <v>31.798937</v>
      </c>
      <c r="O121" t="n">
        <v>29.769795</v>
      </c>
      <c r="P121" t="n">
        <v>9.094839</v>
      </c>
      <c r="Q121" t="n">
        <v>8.952121</v>
      </c>
      <c r="R121" t="n">
        <v>22.405194</v>
      </c>
      <c r="S121" t="n">
        <v>21.200009</v>
      </c>
      <c r="T121" t="n">
        <v>23.345332</v>
      </c>
      <c r="U121" t="n">
        <v>31.239785</v>
      </c>
      <c r="V121" t="n">
        <v>27.822359</v>
      </c>
      <c r="W121" t="n">
        <v>31.617639</v>
      </c>
      <c r="X121" t="n">
        <v>29.492387</v>
      </c>
      <c r="Y121" t="n">
        <v>2.137696</v>
      </c>
      <c r="Z121" t="n">
        <v>106694.03</v>
      </c>
      <c r="AA121" t="n">
        <v>20.42</v>
      </c>
      <c r="AB121" t="n">
        <v>689388858790791</v>
      </c>
      <c r="AC121" t="n">
        <v>128976623115</v>
      </c>
      <c r="AD121" t="n">
        <v>285307026627765</v>
      </c>
      <c r="AE121" t="inlineStr">
        <is>
          <t>57518543986</t>
        </is>
      </c>
      <c r="AF121" t="inlineStr">
        <is>
          <t>0ae0f168df78b56a831a4de66c8ac451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16075.700914</v>
      </c>
      <c r="M122" t="n">
        <v>40.616805</v>
      </c>
      <c r="N122" t="n">
        <v>45.933303</v>
      </c>
      <c r="O122" t="n">
        <v>44.960194</v>
      </c>
      <c r="P122" t="n">
        <v>24.095519</v>
      </c>
      <c r="Q122" t="n">
        <v>19.668105</v>
      </c>
      <c r="R122" t="n">
        <v>98.84429299999999</v>
      </c>
      <c r="S122" t="n">
        <v>97.741197</v>
      </c>
      <c r="T122" t="n">
        <v>39.765822</v>
      </c>
      <c r="U122" t="n">
        <v>43.864787</v>
      </c>
      <c r="V122" t="n">
        <v>40.582062</v>
      </c>
      <c r="W122" t="n">
        <v>45.859711</v>
      </c>
      <c r="X122" t="n">
        <v>44.863542</v>
      </c>
      <c r="Y122" t="n">
        <v>1.24838</v>
      </c>
      <c r="Z122" t="n">
        <v>488635.85</v>
      </c>
      <c r="AA122" t="n">
        <v>22.44</v>
      </c>
      <c r="AB122" t="n">
        <v>2569057535306190</v>
      </c>
      <c r="AC122" t="n">
        <v>101534680494</v>
      </c>
      <c r="AD122" t="n">
        <v>1275580685933850</v>
      </c>
      <c r="AE122" t="inlineStr">
        <is>
          <t>61020513690</t>
        </is>
      </c>
      <c r="AF122" t="inlineStr">
        <is>
          <t>27d3538c323a36f45a5066fcf5e992e5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7598.518405</v>
      </c>
      <c r="M123" t="n">
        <v>38.454218</v>
      </c>
      <c r="N123" t="n">
        <v>43.115353</v>
      </c>
      <c r="O123" t="n">
        <v>41.98064</v>
      </c>
      <c r="P123" t="n">
        <v>20.799965</v>
      </c>
      <c r="Q123" t="n">
        <v>17.489443</v>
      </c>
      <c r="R123" t="n">
        <v>91.125783</v>
      </c>
      <c r="S123" t="n">
        <v>88.801281</v>
      </c>
      <c r="T123" t="n">
        <v>36.200205</v>
      </c>
      <c r="U123" t="n">
        <v>41.642598</v>
      </c>
      <c r="V123" t="n">
        <v>38.386691</v>
      </c>
      <c r="W123" t="n">
        <v>43.021928</v>
      </c>
      <c r="X123" t="n">
        <v>41.851073</v>
      </c>
      <c r="Y123" t="n">
        <v>1.449869</v>
      </c>
      <c r="Z123" t="n">
        <v>659442.62</v>
      </c>
      <c r="AA123" t="n">
        <v>20.25</v>
      </c>
      <c r="AB123" t="n">
        <v>3457207719375063</v>
      </c>
      <c r="AC123" t="n">
        <v>90009916804</v>
      </c>
      <c r="AD123" t="n">
        <v>1722599801876815</v>
      </c>
      <c r="AE123" t="inlineStr">
        <is>
          <t>55686460345</t>
        </is>
      </c>
      <c r="AF123" t="inlineStr">
        <is>
          <t>a03e816a74b3c086149afb766da16102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3528.293245</v>
      </c>
      <c r="M124" t="n">
        <v>35.807065</v>
      </c>
      <c r="N124" t="n">
        <v>40.032105</v>
      </c>
      <c r="O124" t="n">
        <v>38.722911</v>
      </c>
      <c r="P124" t="n">
        <v>17.506683</v>
      </c>
      <c r="Q124" t="n">
        <v>15.151852</v>
      </c>
      <c r="R124" t="n">
        <v>75.95760199999999</v>
      </c>
      <c r="S124" t="n">
        <v>73.422651</v>
      </c>
      <c r="T124" t="n">
        <v>32.441831</v>
      </c>
      <c r="U124" t="n">
        <v>39.082227</v>
      </c>
      <c r="V124" t="n">
        <v>35.705518</v>
      </c>
      <c r="W124" t="n">
        <v>39.903083</v>
      </c>
      <c r="X124" t="n">
        <v>38.544859</v>
      </c>
      <c r="Y124" t="n">
        <v>1.618918</v>
      </c>
      <c r="Z124" t="n">
        <v>475023.95</v>
      </c>
      <c r="AA124" t="n">
        <v>15.32</v>
      </c>
      <c r="AB124" t="n">
        <v>2598966478661464</v>
      </c>
      <c r="AC124" t="n">
        <v>80290664627</v>
      </c>
      <c r="AD124" t="n">
        <v>1242144421849622</v>
      </c>
      <c r="AE124" t="inlineStr">
        <is>
          <t>42253012717</t>
        </is>
      </c>
      <c r="AF124" t="inlineStr">
        <is>
          <t>bf0796b16118a17f4af0590fdd23edbc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1577.616845</v>
      </c>
      <c r="M125" t="n">
        <v>32.825864</v>
      </c>
      <c r="N125" t="n">
        <v>36.886001</v>
      </c>
      <c r="O125" t="n">
        <v>35.315457</v>
      </c>
      <c r="P125" t="n">
        <v>14.080465</v>
      </c>
      <c r="Q125" t="n">
        <v>12.658651</v>
      </c>
      <c r="R125" t="n">
        <v>56.413955</v>
      </c>
      <c r="S125" t="n">
        <v>54.15655</v>
      </c>
      <c r="T125" t="n">
        <v>28.733635</v>
      </c>
      <c r="U125" t="n">
        <v>36.238796</v>
      </c>
      <c r="V125" t="n">
        <v>32.701183</v>
      </c>
      <c r="W125" t="n">
        <v>36.729008</v>
      </c>
      <c r="X125" t="n">
        <v>35.09325</v>
      </c>
      <c r="Y125" t="n">
        <v>1.83386</v>
      </c>
      <c r="Z125" t="n">
        <v>298748.72</v>
      </c>
      <c r="AA125" t="n">
        <v>13.32</v>
      </c>
      <c r="AB125" t="n">
        <v>1675072532690951</v>
      </c>
      <c r="AC125" t="n">
        <v>70571897091</v>
      </c>
      <c r="AD125" t="n">
        <v>783113767764482</v>
      </c>
      <c r="AE125" t="inlineStr">
        <is>
          <t>36814425433</t>
        </is>
      </c>
      <c r="AF125" t="inlineStr">
        <is>
          <t>563c5f5c225d58f1da212a98f489e951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662.47783</v>
      </c>
      <c r="M126" t="n">
        <v>29.781306</v>
      </c>
      <c r="N126" t="n">
        <v>33.754921</v>
      </c>
      <c r="O126" t="n">
        <v>31.920016</v>
      </c>
      <c r="P126" t="n">
        <v>10.871935</v>
      </c>
      <c r="Q126" t="n">
        <v>10.286807</v>
      </c>
      <c r="R126" t="n">
        <v>34.400698</v>
      </c>
      <c r="S126" t="n">
        <v>32.80832</v>
      </c>
      <c r="T126" t="n">
        <v>25.301217</v>
      </c>
      <c r="U126" t="n">
        <v>33.230807</v>
      </c>
      <c r="V126" t="n">
        <v>29.659681</v>
      </c>
      <c r="W126" t="n">
        <v>33.580254</v>
      </c>
      <c r="X126" t="n">
        <v>31.658605</v>
      </c>
      <c r="Y126" t="n">
        <v>2.037488</v>
      </c>
      <c r="Z126" t="n">
        <v>149118.62</v>
      </c>
      <c r="AA126" t="n">
        <v>11.64</v>
      </c>
      <c r="AB126" t="n">
        <v>889497295176089</v>
      </c>
      <c r="AC126" t="n">
        <v>71947397328</v>
      </c>
      <c r="AD126" t="n">
        <v>392443004909639</v>
      </c>
      <c r="AE126" t="inlineStr">
        <is>
          <t>32322325777</t>
        </is>
      </c>
      <c r="AF126" t="inlineStr">
        <is>
          <t>2b343ab436a28d8cff59291aa3e64a97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263.725198</v>
      </c>
      <c r="M127" t="n">
        <v>26.851665</v>
      </c>
      <c r="N127" t="n">
        <v>30.893635</v>
      </c>
      <c r="O127" t="n">
        <v>28.746228</v>
      </c>
      <c r="P127" t="n">
        <v>8.160765</v>
      </c>
      <c r="Q127" t="n">
        <v>8.221555</v>
      </c>
      <c r="R127" t="n">
        <v>14.816722</v>
      </c>
      <c r="S127" t="n">
        <v>13.926344</v>
      </c>
      <c r="T127" t="n">
        <v>22.262309</v>
      </c>
      <c r="U127" t="n">
        <v>30.280041</v>
      </c>
      <c r="V127" t="n">
        <v>26.740255</v>
      </c>
      <c r="W127" t="n">
        <v>30.725665</v>
      </c>
      <c r="X127" t="n">
        <v>28.473758</v>
      </c>
      <c r="Y127" t="n">
        <v>2.198241</v>
      </c>
      <c r="Z127" t="n">
        <v>69284.91</v>
      </c>
      <c r="AA127" t="n">
        <v>11.98</v>
      </c>
      <c r="AB127" t="n">
        <v>433345048106783</v>
      </c>
      <c r="AC127" t="n">
        <v>75906576177</v>
      </c>
      <c r="AD127" t="n">
        <v>183332763407555</v>
      </c>
      <c r="AE127" t="inlineStr">
        <is>
          <t>33547161311</t>
        </is>
      </c>
      <c r="AF127" t="inlineStr">
        <is>
          <t>e13c0e544c88f2dd6a7908179a81dfc5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9728.978099</v>
      </c>
      <c r="M128" t="n">
        <v>37.804586</v>
      </c>
      <c r="N128" t="n">
        <v>43.808584</v>
      </c>
      <c r="O128" t="n">
        <v>42.473589</v>
      </c>
      <c r="P128" t="n">
        <v>22.134913</v>
      </c>
      <c r="Q128" t="n">
        <v>18.042707</v>
      </c>
      <c r="R128" t="n">
        <v>91.273445</v>
      </c>
      <c r="S128" t="n">
        <v>89.01835800000001</v>
      </c>
      <c r="T128" t="n">
        <v>36.234783</v>
      </c>
      <c r="U128" t="n">
        <v>42.036165</v>
      </c>
      <c r="V128" t="n">
        <v>37.776884</v>
      </c>
      <c r="W128" t="n">
        <v>43.754051</v>
      </c>
      <c r="X128" t="n">
        <v>42.397614</v>
      </c>
      <c r="Y128" t="n">
        <v>1.429832</v>
      </c>
      <c r="Z128" t="n">
        <v>543623.8</v>
      </c>
      <c r="AA128" t="n">
        <v>12.16</v>
      </c>
      <c r="AB128" t="n">
        <v>2785344949111313</v>
      </c>
      <c r="AC128" t="n">
        <v>50515364963</v>
      </c>
      <c r="AD128" t="n">
        <v>1417625159912332</v>
      </c>
      <c r="AE128" t="inlineStr">
        <is>
          <t>32607525930</t>
        </is>
      </c>
      <c r="AF128" t="inlineStr">
        <is>
          <t>273e1e28d0427502141c838b29dbd873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4754.257435</v>
      </c>
      <c r="M129" t="n">
        <v>36.135635</v>
      </c>
      <c r="N129" t="n">
        <v>41.110247</v>
      </c>
      <c r="O129" t="n">
        <v>39.707209</v>
      </c>
      <c r="P129" t="n">
        <v>18.982397</v>
      </c>
      <c r="Q129" t="n">
        <v>16.021302</v>
      </c>
      <c r="R129" t="n">
        <v>78.94938500000001</v>
      </c>
      <c r="S129" t="n">
        <v>76.49772</v>
      </c>
      <c r="T129" t="n">
        <v>33.340965</v>
      </c>
      <c r="U129" t="n">
        <v>39.944748</v>
      </c>
      <c r="V129" t="n">
        <v>36.08871</v>
      </c>
      <c r="W129" t="n">
        <v>41.012303</v>
      </c>
      <c r="X129" t="n">
        <v>39.575081</v>
      </c>
      <c r="Y129" t="n">
        <v>1.576095</v>
      </c>
      <c r="Z129" t="n">
        <v>393424.93</v>
      </c>
      <c r="AA129" t="n">
        <v>9.390000000000001</v>
      </c>
      <c r="AB129" t="n">
        <v>2068800320108345</v>
      </c>
      <c r="AC129" t="n">
        <v>43654924490</v>
      </c>
      <c r="AD129" t="n">
        <v>1026265318966194</v>
      </c>
      <c r="AE129" t="inlineStr">
        <is>
          <t>25368627342</t>
        </is>
      </c>
      <c r="AF129" t="inlineStr">
        <is>
          <t>100605b44a1742201813e6f37080734f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2202.47076</v>
      </c>
      <c r="M130" t="n">
        <v>33.772433</v>
      </c>
      <c r="N130" t="n">
        <v>38.140973</v>
      </c>
      <c r="O130" t="n">
        <v>36.593367</v>
      </c>
      <c r="P130" t="n">
        <v>15.628194</v>
      </c>
      <c r="Q130" t="n">
        <v>13.706261</v>
      </c>
      <c r="R130" t="n">
        <v>61.867716</v>
      </c>
      <c r="S130" t="n">
        <v>59.577923</v>
      </c>
      <c r="T130" t="n">
        <v>30.009119</v>
      </c>
      <c r="U130" t="n">
        <v>37.416551</v>
      </c>
      <c r="V130" t="n">
        <v>33.690604</v>
      </c>
      <c r="W130" t="n">
        <v>38.008005</v>
      </c>
      <c r="X130" t="n">
        <v>36.408864</v>
      </c>
      <c r="Y130" t="n">
        <v>1.807957</v>
      </c>
      <c r="Z130" t="n">
        <v>223721.02</v>
      </c>
      <c r="AA130" t="n">
        <v>6.74</v>
      </c>
      <c r="AB130" t="n">
        <v>1506514818818610</v>
      </c>
      <c r="AC130" t="n">
        <v>38730535922</v>
      </c>
      <c r="AD130" t="n">
        <v>762820896728537</v>
      </c>
      <c r="AE130" t="inlineStr">
        <is>
          <t>23939554773</t>
        </is>
      </c>
      <c r="AF130" t="inlineStr">
        <is>
          <t>eba292b6380a30c98f55af4f22147dbe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964.179205</v>
      </c>
      <c r="M131" t="n">
        <v>31.012417</v>
      </c>
      <c r="N131" t="n">
        <v>35.148157</v>
      </c>
      <c r="O131" t="n">
        <v>33.378369</v>
      </c>
      <c r="P131" t="n">
        <v>12.313508</v>
      </c>
      <c r="Q131" t="n">
        <v>11.328969</v>
      </c>
      <c r="R131" t="n">
        <v>42.141236</v>
      </c>
      <c r="S131" t="n">
        <v>40.324344</v>
      </c>
      <c r="T131" t="n">
        <v>26.680151</v>
      </c>
      <c r="U131" t="n">
        <v>34.63731</v>
      </c>
      <c r="V131" t="n">
        <v>30.905802</v>
      </c>
      <c r="W131" t="n">
        <v>34.992782</v>
      </c>
      <c r="X131" t="n">
        <v>33.148763</v>
      </c>
      <c r="Y131" t="n">
        <v>1.983883</v>
      </c>
      <c r="Z131" t="n">
        <v>136526.32</v>
      </c>
      <c r="AA131" t="n">
        <v>6.26</v>
      </c>
      <c r="AB131" t="n">
        <v>955774599490614</v>
      </c>
      <c r="AC131" t="n">
        <v>34595368123</v>
      </c>
      <c r="AD131" t="n">
        <v>465716615752367</v>
      </c>
      <c r="AE131" t="inlineStr">
        <is>
          <t>22405360929</t>
        </is>
      </c>
      <c r="AF131" t="inlineStr">
        <is>
          <t>8febbb8e549f167212bb49b306466b78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391.677861</v>
      </c>
      <c r="M132" t="n">
        <v>28.151553</v>
      </c>
      <c r="N132" t="n">
        <v>32.274782</v>
      </c>
      <c r="O132" t="n">
        <v>30.213268</v>
      </c>
      <c r="P132" t="n">
        <v>9.368800999999999</v>
      </c>
      <c r="Q132" t="n">
        <v>9.136733</v>
      </c>
      <c r="R132" t="n">
        <v>21.472101</v>
      </c>
      <c r="S132" t="n">
        <v>20.403943</v>
      </c>
      <c r="T132" t="n">
        <v>23.590582</v>
      </c>
      <c r="U132" t="n">
        <v>31.699667</v>
      </c>
      <c r="V132" t="n">
        <v>28.043284</v>
      </c>
      <c r="W132" t="n">
        <v>32.112004</v>
      </c>
      <c r="X132" t="n">
        <v>29.95019</v>
      </c>
      <c r="Y132" t="n">
        <v>2.058626</v>
      </c>
      <c r="Z132" t="n">
        <v>87484.81</v>
      </c>
      <c r="AA132" t="n">
        <v>5.91</v>
      </c>
      <c r="AB132" t="n">
        <v>509381795136660</v>
      </c>
      <c r="AC132" t="n">
        <v>34326801410</v>
      </c>
      <c r="AD132" t="n">
        <v>228776017024497</v>
      </c>
      <c r="AE132" t="inlineStr">
        <is>
          <t>16376217043</t>
        </is>
      </c>
      <c r="AF132" t="inlineStr">
        <is>
          <t>00a6f45dacc25eb85d9d5a46e3f12aee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146.410513</v>
      </c>
      <c r="M133" t="n">
        <v>25.347074</v>
      </c>
      <c r="N133" t="n">
        <v>29.778696</v>
      </c>
      <c r="O133" t="n">
        <v>27.389</v>
      </c>
      <c r="P133" t="n">
        <v>6.992289</v>
      </c>
      <c r="Q133" t="n">
        <v>7.284874</v>
      </c>
      <c r="R133" t="n">
        <v>5.377064</v>
      </c>
      <c r="S133" t="n">
        <v>5.025801</v>
      </c>
      <c r="T133" t="n">
        <v>20.808986</v>
      </c>
      <c r="U133" t="n">
        <v>28.895909</v>
      </c>
      <c r="V133" t="n">
        <v>25.247946</v>
      </c>
      <c r="W133" t="n">
        <v>29.622716</v>
      </c>
      <c r="X133" t="n">
        <v>27.125423</v>
      </c>
      <c r="Y133" t="n">
        <v>2.221241</v>
      </c>
      <c r="Z133" t="n">
        <v>29943.58</v>
      </c>
      <c r="AA133" t="n">
        <v>5.1</v>
      </c>
      <c r="AB133" t="n">
        <v>237674677948621</v>
      </c>
      <c r="AC133" t="n">
        <v>39422067372</v>
      </c>
      <c r="AD133" t="n">
        <v>102730941283673</v>
      </c>
      <c r="AE133" t="inlineStr">
        <is>
          <t>18376053344</t>
        </is>
      </c>
      <c r="AF133" t="inlineStr">
        <is>
          <t>b43676bc581863657a9e3a4f07937a96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6868.162607</v>
      </c>
      <c r="M134" t="n">
        <v>35.644751</v>
      </c>
      <c r="N134" t="n">
        <v>42.025453</v>
      </c>
      <c r="O134" t="n">
        <v>40.312579</v>
      </c>
      <c r="P134" t="n">
        <v>20.911498</v>
      </c>
      <c r="Q134" t="n">
        <v>16.548156</v>
      </c>
      <c r="R134" t="n">
        <v>79.133595</v>
      </c>
      <c r="S134" t="n">
        <v>76.738361</v>
      </c>
      <c r="T134" t="n">
        <v>32.904218</v>
      </c>
      <c r="U134" t="n">
        <v>40.564482</v>
      </c>
      <c r="V134" t="n">
        <v>35.616135</v>
      </c>
      <c r="W134" t="n">
        <v>41.980475</v>
      </c>
      <c r="X134" t="n">
        <v>40.245498</v>
      </c>
      <c r="Y134" t="n">
        <v>1.5648</v>
      </c>
      <c r="Z134" t="n">
        <v>292340.65</v>
      </c>
      <c r="AA134" t="n">
        <v>6.66</v>
      </c>
      <c r="AB134" t="n">
        <v>1915503576942644</v>
      </c>
      <c r="AC134" t="n">
        <v>31466167341</v>
      </c>
      <c r="AD134" t="n">
        <v>994899005311042</v>
      </c>
      <c r="AE134" t="inlineStr">
        <is>
          <t>23217481248</t>
        </is>
      </c>
      <c r="AF134" t="inlineStr">
        <is>
          <t>d67f4f6376369323c0c785920aa5cf57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3441.907631</v>
      </c>
      <c r="M135" t="n">
        <v>34.379425</v>
      </c>
      <c r="N135" t="n">
        <v>39.597165</v>
      </c>
      <c r="O135" t="n">
        <v>37.952787</v>
      </c>
      <c r="P135" t="n">
        <v>17.7832</v>
      </c>
      <c r="Q135" t="n">
        <v>14.803984</v>
      </c>
      <c r="R135" t="n">
        <v>66.548242</v>
      </c>
      <c r="S135" t="n">
        <v>64.219185</v>
      </c>
      <c r="T135" t="n">
        <v>30.930456</v>
      </c>
      <c r="U135" t="n">
        <v>38.656569</v>
      </c>
      <c r="V135" t="n">
        <v>34.343483</v>
      </c>
      <c r="W135" t="n">
        <v>39.509629</v>
      </c>
      <c r="X135" t="n">
        <v>37.836017</v>
      </c>
      <c r="Y135" t="n">
        <v>1.725763</v>
      </c>
      <c r="Z135" t="n">
        <v>207813.44</v>
      </c>
      <c r="AA135" t="n">
        <v>5.44</v>
      </c>
      <c r="AB135" t="n">
        <v>1390484503845347</v>
      </c>
      <c r="AC135" t="n">
        <v>26951292722</v>
      </c>
      <c r="AD135" t="n">
        <v>707401053761753</v>
      </c>
      <c r="AE135" t="inlineStr">
        <is>
          <t>19051889958</t>
        </is>
      </c>
      <c r="AF135" t="inlineStr">
        <is>
          <t>3160a8c846eccde2823c3b25447c18b1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1570.029355</v>
      </c>
      <c r="M136" t="n">
        <v>32.315792</v>
      </c>
      <c r="N136" t="n">
        <v>36.77876</v>
      </c>
      <c r="O136" t="n">
        <v>35.056143</v>
      </c>
      <c r="P136" t="n">
        <v>14.354391</v>
      </c>
      <c r="Q136" t="n">
        <v>12.635165</v>
      </c>
      <c r="R136" t="n">
        <v>49.74024</v>
      </c>
      <c r="S136" t="n">
        <v>47.754799</v>
      </c>
      <c r="T136" t="n">
        <v>28.209939</v>
      </c>
      <c r="U136" t="n">
        <v>36.22077</v>
      </c>
      <c r="V136" t="n">
        <v>32.250717</v>
      </c>
      <c r="W136" t="n">
        <v>36.650993</v>
      </c>
      <c r="X136" t="n">
        <v>34.881182</v>
      </c>
      <c r="Y136" t="n">
        <v>1.974708</v>
      </c>
      <c r="Z136" t="n">
        <v>186312.97</v>
      </c>
      <c r="AA136" t="n">
        <v>5.11</v>
      </c>
      <c r="AB136" t="n">
        <v>988151290127960</v>
      </c>
      <c r="AC136" t="n">
        <v>23480033067</v>
      </c>
      <c r="AD136" t="n">
        <v>485627377457775</v>
      </c>
      <c r="AE136" t="inlineStr">
        <is>
          <t>13801989974</t>
        </is>
      </c>
      <c r="AF136" t="inlineStr">
        <is>
          <t>9d3ba5448fb229cd90f42e4111c4213a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689.581803</v>
      </c>
      <c r="M137" t="n">
        <v>29.838076</v>
      </c>
      <c r="N137" t="n">
        <v>34.000764</v>
      </c>
      <c r="O137" t="n">
        <v>32.091422</v>
      </c>
      <c r="P137" t="n">
        <v>11.215861</v>
      </c>
      <c r="Q137" t="n">
        <v>10.464651</v>
      </c>
      <c r="R137" t="n">
        <v>31.669205</v>
      </c>
      <c r="S137" t="n">
        <v>30.261645</v>
      </c>
      <c r="T137" t="n">
        <v>25.357647</v>
      </c>
      <c r="U137" t="n">
        <v>33.553864</v>
      </c>
      <c r="V137" t="n">
        <v>29.747643</v>
      </c>
      <c r="W137" t="n">
        <v>33.852679</v>
      </c>
      <c r="X137" t="n">
        <v>31.868249</v>
      </c>
      <c r="Y137" t="n">
        <v>2.191813</v>
      </c>
      <c r="Z137" t="n">
        <v>113230.52</v>
      </c>
      <c r="AA137" t="n">
        <v>4.01</v>
      </c>
      <c r="AB137" t="n">
        <v>614254721127154</v>
      </c>
      <c r="AC137" t="n">
        <v>20859613050</v>
      </c>
      <c r="AD137" t="n">
        <v>295157052066234</v>
      </c>
      <c r="AE137" t="inlineStr">
        <is>
          <t>10870440494</t>
        </is>
      </c>
      <c r="AF137" t="inlineStr">
        <is>
          <t>e2255c0321df23ad115bfc253d99b8b9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272.950434</v>
      </c>
      <c r="M138" t="n">
        <v>27.098553</v>
      </c>
      <c r="N138" t="n">
        <v>31.368864</v>
      </c>
      <c r="O138" t="n">
        <v>29.183913</v>
      </c>
      <c r="P138" t="n">
        <v>8.456689000000001</v>
      </c>
      <c r="Q138" t="n">
        <v>8.418706</v>
      </c>
      <c r="R138" t="n">
        <v>12.967559</v>
      </c>
      <c r="S138" t="n">
        <v>12.302538</v>
      </c>
      <c r="T138" t="n">
        <v>22.521346</v>
      </c>
      <c r="U138" t="n">
        <v>30.767727</v>
      </c>
      <c r="V138" t="n">
        <v>27.000824</v>
      </c>
      <c r="W138" t="n">
        <v>31.219457</v>
      </c>
      <c r="X138" t="n">
        <v>28.935152</v>
      </c>
      <c r="Y138" t="n">
        <v>2.288612</v>
      </c>
      <c r="Z138" t="n">
        <v>54889.48</v>
      </c>
      <c r="AA138" t="n">
        <v>3.64</v>
      </c>
      <c r="AB138" t="n">
        <v>305288048435524</v>
      </c>
      <c r="AC138" t="n">
        <v>21109483547</v>
      </c>
      <c r="AD138" t="n">
        <v>143234031949310</v>
      </c>
      <c r="AE138" t="inlineStr">
        <is>
          <t>9953996404</t>
        </is>
      </c>
      <c r="AF138" t="inlineStr">
        <is>
          <t>016c3b97e03c50bbed9b6556d1b2800d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98.085914</v>
      </c>
      <c r="M139" t="n">
        <v>24.414795</v>
      </c>
      <c r="N139" t="n">
        <v>29.060306</v>
      </c>
      <c r="O139" t="n">
        <v>26.602338</v>
      </c>
      <c r="P139" t="n">
        <v>6.317088</v>
      </c>
      <c r="Q139" t="n">
        <v>6.725131</v>
      </c>
      <c r="R139" t="n">
        <v>2.188363</v>
      </c>
      <c r="S139" t="n">
        <v>2.073671</v>
      </c>
      <c r="T139" t="n">
        <v>19.92852</v>
      </c>
      <c r="U139" t="n">
        <v>28.046171</v>
      </c>
      <c r="V139" t="n">
        <v>24.321702</v>
      </c>
      <c r="W139" t="n">
        <v>28.917701</v>
      </c>
      <c r="X139" t="n">
        <v>26.337252</v>
      </c>
      <c r="Y139" t="n">
        <v>2.43236</v>
      </c>
      <c r="Z139" t="n">
        <v>15919.51</v>
      </c>
      <c r="AA139" t="n">
        <v>3.04</v>
      </c>
      <c r="AB139" t="n">
        <v>118947165021664</v>
      </c>
      <c r="AC139" t="n">
        <v>23151044170</v>
      </c>
      <c r="AD139" t="n">
        <v>54482877182007</v>
      </c>
      <c r="AE139" t="inlineStr">
        <is>
          <t>10851199011</t>
        </is>
      </c>
      <c r="AF139" t="inlineStr">
        <is>
          <t>b82760fd85bc7352e7d67aad3c066c54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4078.814109</v>
      </c>
      <c r="M140" t="n">
        <v>32.820065</v>
      </c>
      <c r="N140" t="n">
        <v>39.234515</v>
      </c>
      <c r="O140" t="n">
        <v>37.128902</v>
      </c>
      <c r="P140" t="n">
        <v>18.519214</v>
      </c>
      <c r="Q140" t="n">
        <v>14.260381</v>
      </c>
      <c r="R140" t="n">
        <v>53.440928</v>
      </c>
      <c r="S140" t="n">
        <v>51.563015</v>
      </c>
      <c r="T140" t="n">
        <v>28.756733</v>
      </c>
      <c r="U140" t="n">
        <v>38.267209</v>
      </c>
      <c r="V140" t="n">
        <v>32.790587</v>
      </c>
      <c r="W140" t="n">
        <v>39.190856</v>
      </c>
      <c r="X140" t="n">
        <v>37.057926</v>
      </c>
      <c r="Y140" t="n">
        <v>1.651478</v>
      </c>
      <c r="Z140" t="n">
        <v>146130.64</v>
      </c>
      <c r="AA140" t="n">
        <v>3.34</v>
      </c>
      <c r="AB140" t="n">
        <v>966950511452688</v>
      </c>
      <c r="AC140" t="n">
        <v>16121957174</v>
      </c>
      <c r="AD140" t="n">
        <v>497470057214260</v>
      </c>
      <c r="AE140" t="inlineStr">
        <is>
          <t>11572873430</t>
        </is>
      </c>
      <c r="AF140" t="inlineStr">
        <is>
          <t>77f2d2b43b207fb7e302a5d7e19918cc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2059.186352</v>
      </c>
      <c r="M141" t="n">
        <v>31.891942</v>
      </c>
      <c r="N141" t="n">
        <v>37.2276</v>
      </c>
      <c r="O141" t="n">
        <v>35.2993</v>
      </c>
      <c r="P141" t="n">
        <v>15.548258</v>
      </c>
      <c r="Q141" t="n">
        <v>12.858662</v>
      </c>
      <c r="R141" t="n">
        <v>42.309351</v>
      </c>
      <c r="S141" t="n">
        <v>40.621537</v>
      </c>
      <c r="T141" t="n">
        <v>27.590301</v>
      </c>
      <c r="U141" t="n">
        <v>36.585983</v>
      </c>
      <c r="V141" t="n">
        <v>31.861676</v>
      </c>
      <c r="W141" t="n">
        <v>37.147731</v>
      </c>
      <c r="X141" t="n">
        <v>35.189107</v>
      </c>
      <c r="Y141" t="n">
        <v>1.833471</v>
      </c>
      <c r="Z141" t="n">
        <v>130035.62</v>
      </c>
      <c r="AA141" t="n">
        <v>3.05</v>
      </c>
      <c r="AB141" t="n">
        <v>729892310652392</v>
      </c>
      <c r="AC141" t="n">
        <v>13548141729</v>
      </c>
      <c r="AD141" t="n">
        <v>364763446553283</v>
      </c>
      <c r="AE141" t="inlineStr">
        <is>
          <t>8736288942</t>
        </is>
      </c>
      <c r="AF141" t="inlineStr">
        <is>
          <t>fe8992bd708f630a97251d9f94f04884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932.575117</v>
      </c>
      <c r="M142" t="n">
        <v>30.23051</v>
      </c>
      <c r="N142" t="n">
        <v>34.774546</v>
      </c>
      <c r="O142" t="n">
        <v>32.812576</v>
      </c>
      <c r="P142" t="n">
        <v>12.374864</v>
      </c>
      <c r="Q142" t="n">
        <v>11.04454</v>
      </c>
      <c r="R142" t="n">
        <v>28.659256</v>
      </c>
      <c r="S142" t="n">
        <v>27.394091</v>
      </c>
      <c r="T142" t="n">
        <v>25.696135</v>
      </c>
      <c r="U142" t="n">
        <v>34.354918</v>
      </c>
      <c r="V142" t="n">
        <v>30.181462</v>
      </c>
      <c r="W142" t="n">
        <v>34.65505</v>
      </c>
      <c r="X142" t="n">
        <v>32.643479</v>
      </c>
      <c r="Y142" t="n">
        <v>2.113695</v>
      </c>
      <c r="Z142" t="n">
        <v>100655.1</v>
      </c>
      <c r="AA142" t="n">
        <v>2.65</v>
      </c>
      <c r="AB142" t="n">
        <v>533832810204382</v>
      </c>
      <c r="AC142" t="n">
        <v>11472517417</v>
      </c>
      <c r="AD142" t="n">
        <v>262310508408657</v>
      </c>
      <c r="AE142" t="inlineStr">
        <is>
          <t>7064958208</t>
        </is>
      </c>
      <c r="AF142" t="inlineStr">
        <is>
          <t>eaa1c564884c73afe80c7d411c4b42cb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401.987551</v>
      </c>
      <c r="M143" t="n">
        <v>28.063727</v>
      </c>
      <c r="N143" t="n">
        <v>32.324819</v>
      </c>
      <c r="O143" t="n">
        <v>30.241509</v>
      </c>
      <c r="P143" t="n">
        <v>9.571438000000001</v>
      </c>
      <c r="Q143" t="n">
        <v>9.183939000000001</v>
      </c>
      <c r="R143" t="n">
        <v>14.777964</v>
      </c>
      <c r="S143" t="n">
        <v>14.072352</v>
      </c>
      <c r="T143" t="n">
        <v>23.43973</v>
      </c>
      <c r="U143" t="n">
        <v>31.86374</v>
      </c>
      <c r="V143" t="n">
        <v>27.991117</v>
      </c>
      <c r="W143" t="n">
        <v>32.186215</v>
      </c>
      <c r="X143" t="n">
        <v>30.025997</v>
      </c>
      <c r="Y143" t="n">
        <v>2.315783</v>
      </c>
      <c r="Z143" t="n">
        <v>61331.67</v>
      </c>
      <c r="AA143" t="n">
        <v>2.09</v>
      </c>
      <c r="AB143" t="n">
        <v>334860511147733</v>
      </c>
      <c r="AC143" t="n">
        <v>10214121352</v>
      </c>
      <c r="AD143" t="n">
        <v>159823593450936</v>
      </c>
      <c r="AE143" t="inlineStr">
        <is>
          <t>5590992250</t>
        </is>
      </c>
      <c r="AF143" t="inlineStr">
        <is>
          <t>d2473fe5257acff839b58fabb3783078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151.864136</v>
      </c>
      <c r="M144" t="n">
        <v>25.515097</v>
      </c>
      <c r="N144" t="n">
        <v>30.066404</v>
      </c>
      <c r="O144" t="n">
        <v>27.683741</v>
      </c>
      <c r="P144" t="n">
        <v>7.180196</v>
      </c>
      <c r="Q144" t="n">
        <v>7.399373</v>
      </c>
      <c r="R144" t="n">
        <v>2.720028</v>
      </c>
      <c r="S144" t="n">
        <v>2.6298</v>
      </c>
      <c r="T144" t="n">
        <v>20.96239</v>
      </c>
      <c r="U144" t="n">
        <v>29.243587</v>
      </c>
      <c r="V144" t="n">
        <v>25.427372</v>
      </c>
      <c r="W144" t="n">
        <v>29.933231</v>
      </c>
      <c r="X144" t="n">
        <v>27.435133</v>
      </c>
      <c r="Y144" t="n">
        <v>2.351222</v>
      </c>
      <c r="Z144" t="n">
        <v>28778.18</v>
      </c>
      <c r="AA144" t="n">
        <v>1.74</v>
      </c>
      <c r="AB144" t="n">
        <v>164117269782846</v>
      </c>
      <c r="AC144" t="n">
        <v>10440909697</v>
      </c>
      <c r="AD144" t="n">
        <v>74991412043058</v>
      </c>
      <c r="AE144" t="inlineStr">
        <is>
          <t>4734067822</t>
        </is>
      </c>
      <c r="AF144" t="inlineStr">
        <is>
          <t>853da94cc2ba4ec3071c5448588595db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51.767924</v>
      </c>
      <c r="M145" t="n">
        <v>23.096567</v>
      </c>
      <c r="N145" t="n">
        <v>28.013323</v>
      </c>
      <c r="O145" t="n">
        <v>25.490919</v>
      </c>
      <c r="P145" t="n">
        <v>5.470874</v>
      </c>
      <c r="Q145" t="n">
        <v>5.997671</v>
      </c>
      <c r="R145" t="n">
        <v>0.279872</v>
      </c>
      <c r="S145" t="n">
        <v>0.278667</v>
      </c>
      <c r="T145" t="n">
        <v>18.703913</v>
      </c>
      <c r="U145" t="n">
        <v>26.779476</v>
      </c>
      <c r="V145" t="n">
        <v>23.018609</v>
      </c>
      <c r="W145" t="n">
        <v>27.866074</v>
      </c>
      <c r="X145" t="n">
        <v>25.221321</v>
      </c>
      <c r="Y145" t="n">
        <v>2.68311</v>
      </c>
      <c r="Z145" t="n">
        <v>8284.530000000001</v>
      </c>
      <c r="AA145" t="n">
        <v>1.41</v>
      </c>
      <c r="AB145" t="n">
        <v>63560429232962</v>
      </c>
      <c r="AC145" t="n">
        <v>11321289559</v>
      </c>
      <c r="AD145" t="n">
        <v>28283177553552</v>
      </c>
      <c r="AE145" t="inlineStr">
        <is>
          <t>5012344835</t>
        </is>
      </c>
      <c r="AF145" t="inlineStr">
        <is>
          <t>1f404a68234a50db97648585fb2ecd2c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48156.989538</v>
      </c>
      <c r="M146" t="n">
        <v>46.368107</v>
      </c>
      <c r="N146" t="n">
        <v>43.851366</v>
      </c>
      <c r="O146" t="n">
        <v>48.894462</v>
      </c>
      <c r="P146" t="n">
        <v>27.028773</v>
      </c>
      <c r="Q146" t="n">
        <v>21.894624</v>
      </c>
      <c r="R146" t="n">
        <v>94.10196000000001</v>
      </c>
      <c r="S146" t="n">
        <v>91.794951</v>
      </c>
      <c r="T146" t="n">
        <v>43.425048</v>
      </c>
      <c r="U146" t="n">
        <v>45.021216</v>
      </c>
      <c r="V146" t="n">
        <v>46.287124</v>
      </c>
      <c r="W146" t="n">
        <v>43.781254</v>
      </c>
      <c r="X146" t="n">
        <v>48.836268</v>
      </c>
      <c r="Y146" t="n">
        <v>0.478192</v>
      </c>
      <c r="Z146" t="n">
        <v>1405160.38</v>
      </c>
      <c r="AA146" t="n">
        <v>95.48</v>
      </c>
      <c r="AB146" t="n">
        <v>7477370904375983</v>
      </c>
      <c r="AC146" t="n">
        <v>447703365728</v>
      </c>
      <c r="AD146" t="n">
        <v>3659598630122800</v>
      </c>
      <c r="AE146" t="inlineStr">
        <is>
          <t>258588736089</t>
        </is>
      </c>
      <c r="AF146" t="inlineStr">
        <is>
          <t>dea487bb7160a5c326ee3a9f5b86beeb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20130.768</v>
      </c>
      <c r="M147" t="n">
        <v>43.22355</v>
      </c>
      <c r="N147" t="n">
        <v>41.986522</v>
      </c>
      <c r="O147" t="n">
        <v>47.401695</v>
      </c>
      <c r="P147" t="n">
        <v>22.971501</v>
      </c>
      <c r="Q147" t="n">
        <v>18.785671</v>
      </c>
      <c r="R147" t="n">
        <v>85.016583</v>
      </c>
      <c r="S147" t="n">
        <v>82.543767</v>
      </c>
      <c r="T147" t="n">
        <v>39.569828</v>
      </c>
      <c r="U147" t="n">
        <v>42.915407</v>
      </c>
      <c r="V147" t="n">
        <v>43.143692</v>
      </c>
      <c r="W147" t="n">
        <v>41.945286</v>
      </c>
      <c r="X147" t="n">
        <v>47.36496</v>
      </c>
      <c r="Y147" t="n">
        <v>0.621957</v>
      </c>
      <c r="Z147" t="n">
        <v>1311904.43</v>
      </c>
      <c r="AA147" t="n">
        <v>95.59</v>
      </c>
      <c r="AB147" t="n">
        <v>7040205076794217</v>
      </c>
      <c r="AC147" t="n">
        <v>431467729105</v>
      </c>
      <c r="AD147" t="n">
        <v>3423801358631364</v>
      </c>
      <c r="AE147" t="inlineStr">
        <is>
          <t>261295951908</t>
        </is>
      </c>
      <c r="AF147" t="inlineStr">
        <is>
          <t>5048eb9e6195140137841e8d72688258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8399.926154000001</v>
      </c>
      <c r="M148" t="n">
        <v>40.064898</v>
      </c>
      <c r="N148" t="n">
        <v>40.371132</v>
      </c>
      <c r="O148" t="n">
        <v>45.868989</v>
      </c>
      <c r="P148" t="n">
        <v>18.938723</v>
      </c>
      <c r="Q148" t="n">
        <v>15.720324</v>
      </c>
      <c r="R148" t="n">
        <v>69.146467</v>
      </c>
      <c r="S148" t="n">
        <v>66.83083000000001</v>
      </c>
      <c r="T148" t="n">
        <v>35.930611</v>
      </c>
      <c r="U148" t="n">
        <v>40.952682</v>
      </c>
      <c r="V148" t="n">
        <v>39.971412</v>
      </c>
      <c r="W148" t="n">
        <v>40.344314</v>
      </c>
      <c r="X148" t="n">
        <v>45.842574</v>
      </c>
      <c r="Y148" t="n">
        <v>0.471478</v>
      </c>
      <c r="Z148" t="n">
        <v>831209.48</v>
      </c>
      <c r="AA148" t="n">
        <v>94.09999999999999</v>
      </c>
      <c r="AB148" t="n">
        <v>4661019937478728</v>
      </c>
      <c r="AC148" t="n">
        <v>493769440089</v>
      </c>
      <c r="AD148" t="n">
        <v>2179132021937008</v>
      </c>
      <c r="AE148" t="inlineStr">
        <is>
          <t>258372355302</t>
        </is>
      </c>
      <c r="AF148" t="inlineStr">
        <is>
          <t>7fe91e3d3f9fc5d259fbda2d97087c7b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3319.960615</v>
      </c>
      <c r="M149" t="n">
        <v>36.845</v>
      </c>
      <c r="N149" t="n">
        <v>38.728267</v>
      </c>
      <c r="O149" t="n">
        <v>44.274539</v>
      </c>
      <c r="P149" t="n">
        <v>14.817487</v>
      </c>
      <c r="Q149" t="n">
        <v>12.565024</v>
      </c>
      <c r="R149" t="n">
        <v>46.709313</v>
      </c>
      <c r="S149" t="n">
        <v>45.208008</v>
      </c>
      <c r="T149" t="n">
        <v>32.415211</v>
      </c>
      <c r="U149" t="n">
        <v>38.899822</v>
      </c>
      <c r="V149" t="n">
        <v>36.736944</v>
      </c>
      <c r="W149" t="n">
        <v>38.702486</v>
      </c>
      <c r="X149" t="n">
        <v>44.251946</v>
      </c>
      <c r="Y149" t="n">
        <v>0.412711</v>
      </c>
      <c r="Z149" t="n">
        <v>414726.14</v>
      </c>
      <c r="AA149" t="n">
        <v>99.8</v>
      </c>
      <c r="AB149" t="n">
        <v>2477380599218134</v>
      </c>
      <c r="AC149" t="n">
        <v>574996593948</v>
      </c>
      <c r="AD149" t="n">
        <v>1098912764816230</v>
      </c>
      <c r="AE149" t="inlineStr">
        <is>
          <t>273858572495</t>
        </is>
      </c>
      <c r="AF149" t="inlineStr">
        <is>
          <t>05de51bb25441285867f00cdcefb3c87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997.787077</v>
      </c>
      <c r="M150" t="n">
        <v>33.639185</v>
      </c>
      <c r="N150" t="n">
        <v>37.040016</v>
      </c>
      <c r="O150" t="n">
        <v>42.660605</v>
      </c>
      <c r="P150" t="n">
        <v>10.526316</v>
      </c>
      <c r="Q150" t="n">
        <v>9.444781000000001</v>
      </c>
      <c r="R150" t="n">
        <v>22.059364</v>
      </c>
      <c r="S150" t="n">
        <v>21.515269</v>
      </c>
      <c r="T150" t="n">
        <v>29.10292</v>
      </c>
      <c r="U150" t="n">
        <v>36.761887</v>
      </c>
      <c r="V150" t="n">
        <v>33.53234</v>
      </c>
      <c r="W150" t="n">
        <v>37.016188</v>
      </c>
      <c r="X150" t="n">
        <v>42.644429</v>
      </c>
      <c r="Y150" t="n">
        <v>1.098452</v>
      </c>
      <c r="Z150" t="n">
        <v>170957.41</v>
      </c>
      <c r="AA150" t="n">
        <v>104.11</v>
      </c>
      <c r="AB150" t="n">
        <v>1028711763153888</v>
      </c>
      <c r="AC150" t="n">
        <v>630587241729</v>
      </c>
      <c r="AD150" t="n">
        <v>455287484615384</v>
      </c>
      <c r="AE150" t="inlineStr">
        <is>
          <t>289329657392</t>
        </is>
      </c>
      <c r="AF150" t="inlineStr">
        <is>
          <t>32662c66df9840cdbde710cf05ef8cba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233.051077</v>
      </c>
      <c r="M151" t="n">
        <v>31.618697</v>
      </c>
      <c r="N151" t="n">
        <v>35.696272</v>
      </c>
      <c r="O151" t="n">
        <v>40.964707</v>
      </c>
      <c r="P151" t="n">
        <v>7.941858</v>
      </c>
      <c r="Q151" t="n">
        <v>7.643755</v>
      </c>
      <c r="R151" t="n">
        <v>8.305217000000001</v>
      </c>
      <c r="S151" t="n">
        <v>8.131527</v>
      </c>
      <c r="T151" t="n">
        <v>27.129102</v>
      </c>
      <c r="U151" t="n">
        <v>35.022959</v>
      </c>
      <c r="V151" t="n">
        <v>31.569005</v>
      </c>
      <c r="W151" t="n">
        <v>35.683056</v>
      </c>
      <c r="X151" t="n">
        <v>40.950559</v>
      </c>
      <c r="Y151" t="n">
        <v>1.282248</v>
      </c>
      <c r="Z151" t="n">
        <v>64415.46</v>
      </c>
      <c r="AA151" t="n">
        <v>84.25</v>
      </c>
      <c r="AB151" t="n">
        <v>402326075464477</v>
      </c>
      <c r="AC151" t="n">
        <v>550189518241</v>
      </c>
      <c r="AD151" t="n">
        <v>173458698900982</v>
      </c>
      <c r="AE151" t="inlineStr">
        <is>
          <t>233461085622</t>
        </is>
      </c>
      <c r="AF151" t="inlineStr">
        <is>
          <t>054d9303537fbf041bb434e0f1bdde7c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29156.204308</v>
      </c>
      <c r="M152" t="n">
        <v>44.512884</v>
      </c>
      <c r="N152" t="n">
        <v>42.446815</v>
      </c>
      <c r="O152" t="n">
        <v>47.848236</v>
      </c>
      <c r="P152" t="n">
        <v>24.660023</v>
      </c>
      <c r="Q152" t="n">
        <v>20.041638</v>
      </c>
      <c r="R152" t="n">
        <v>89.564836</v>
      </c>
      <c r="S152" t="n">
        <v>87.20749000000001</v>
      </c>
      <c r="T152" t="n">
        <v>41.122456</v>
      </c>
      <c r="U152" t="n">
        <v>43.603982</v>
      </c>
      <c r="V152" t="n">
        <v>44.440185</v>
      </c>
      <c r="W152" t="n">
        <v>42.409584</v>
      </c>
      <c r="X152" t="n">
        <v>47.808906</v>
      </c>
      <c r="Y152" t="n">
        <v>0.616431</v>
      </c>
      <c r="Z152" t="n">
        <v>794036.23</v>
      </c>
      <c r="AA152" t="n">
        <v>49.44</v>
      </c>
      <c r="AB152" t="n">
        <v>4377958307566485</v>
      </c>
      <c r="AC152" t="n">
        <v>223769343641</v>
      </c>
      <c r="AD152" t="n">
        <v>2228014736822664</v>
      </c>
      <c r="AE152" t="inlineStr">
        <is>
          <t>143317937976</t>
        </is>
      </c>
      <c r="AF152" t="inlineStr">
        <is>
          <t>eb070fd66d6075c6ca9a26efb53d47ab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12168.956308</v>
      </c>
      <c r="M153" t="n">
        <v>41.386216</v>
      </c>
      <c r="N153" t="n">
        <v>40.950581</v>
      </c>
      <c r="O153" t="n">
        <v>46.530674</v>
      </c>
      <c r="P153" t="n">
        <v>20.683258</v>
      </c>
      <c r="Q153" t="n">
        <v>16.996062</v>
      </c>
      <c r="R153" t="n">
        <v>77.117334</v>
      </c>
      <c r="S153" t="n">
        <v>74.60545399999999</v>
      </c>
      <c r="T153" t="n">
        <v>37.426902</v>
      </c>
      <c r="U153" t="n">
        <v>41.71562</v>
      </c>
      <c r="V153" t="n">
        <v>41.302603</v>
      </c>
      <c r="W153" t="n">
        <v>40.923895</v>
      </c>
      <c r="X153" t="n">
        <v>46.502492</v>
      </c>
      <c r="Y153" t="n">
        <v>0.682187</v>
      </c>
      <c r="Z153" t="n">
        <v>915552.29</v>
      </c>
      <c r="AA153" t="n">
        <v>44.36</v>
      </c>
      <c r="AB153" t="n">
        <v>4749029193876967</v>
      </c>
      <c r="AC153" t="n">
        <v>212666213351</v>
      </c>
      <c r="AD153" t="n">
        <v>2390652984203302</v>
      </c>
      <c r="AE153" t="inlineStr">
        <is>
          <t>119653544607</t>
        </is>
      </c>
      <c r="AF153" t="inlineStr">
        <is>
          <t>37c5bf91583fdf40800a078e9e4a27aa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4946.267077</v>
      </c>
      <c r="M154" t="n">
        <v>38.230532</v>
      </c>
      <c r="N154" t="n">
        <v>39.450699</v>
      </c>
      <c r="O154" t="n">
        <v>45.005132</v>
      </c>
      <c r="P154" t="n">
        <v>16.680283</v>
      </c>
      <c r="Q154" t="n">
        <v>13.948984</v>
      </c>
      <c r="R154" t="n">
        <v>57.613938</v>
      </c>
      <c r="S154" t="n">
        <v>55.476681</v>
      </c>
      <c r="T154" t="n">
        <v>33.909704</v>
      </c>
      <c r="U154" t="n">
        <v>39.791525</v>
      </c>
      <c r="V154" t="n">
        <v>38.132321</v>
      </c>
      <c r="W154" t="n">
        <v>39.427643</v>
      </c>
      <c r="X154" t="n">
        <v>44.981701</v>
      </c>
      <c r="Y154" t="n">
        <v>0.772999</v>
      </c>
      <c r="Z154" t="n">
        <v>496554.79</v>
      </c>
      <c r="AA154" t="n">
        <v>43.28</v>
      </c>
      <c r="AB154" t="n">
        <v>2905603410747919</v>
      </c>
      <c r="AC154" t="n">
        <v>251532011349</v>
      </c>
      <c r="AD154" t="n">
        <v>1398031583109342</v>
      </c>
      <c r="AE154" t="inlineStr">
        <is>
          <t>125949897006</t>
        </is>
      </c>
      <c r="AF154" t="inlineStr">
        <is>
          <t>c2a431a6e72b621451fbff59012bc4a3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1752.672</v>
      </c>
      <c r="M155" t="n">
        <v>35.073146</v>
      </c>
      <c r="N155" t="n">
        <v>37.848659</v>
      </c>
      <c r="O155" t="n">
        <v>43.496218</v>
      </c>
      <c r="P155" t="n">
        <v>12.493562</v>
      </c>
      <c r="Q155" t="n">
        <v>10.840434</v>
      </c>
      <c r="R155" t="n">
        <v>33.392014</v>
      </c>
      <c r="S155" t="n">
        <v>32.311228</v>
      </c>
      <c r="T155" t="n">
        <v>30.563564</v>
      </c>
      <c r="U155" t="n">
        <v>37.765594</v>
      </c>
      <c r="V155" t="n">
        <v>34.964529</v>
      </c>
      <c r="W155" t="n">
        <v>37.822172</v>
      </c>
      <c r="X155" t="n">
        <v>43.475668</v>
      </c>
      <c r="Y155" t="n">
        <v>1.072442</v>
      </c>
      <c r="Z155" t="n">
        <v>180741.17</v>
      </c>
      <c r="AA155" t="n">
        <v>40.88</v>
      </c>
      <c r="AB155" t="n">
        <v>1346822655469017</v>
      </c>
      <c r="AC155" t="n">
        <v>295734078089</v>
      </c>
      <c r="AD155" t="n">
        <v>621142356707583</v>
      </c>
      <c r="AE155" t="inlineStr">
        <is>
          <t>144793191638</t>
        </is>
      </c>
      <c r="AF155" t="inlineStr">
        <is>
          <t>3e08b730713b8f44b96966c0601d5b30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441.404308</v>
      </c>
      <c r="M156" t="n">
        <v>32.384977</v>
      </c>
      <c r="N156" t="n">
        <v>36.370447</v>
      </c>
      <c r="O156" t="n">
        <v>42.048665</v>
      </c>
      <c r="P156" t="n">
        <v>8.876927</v>
      </c>
      <c r="Q156" t="n">
        <v>8.294504999999999</v>
      </c>
      <c r="R156" t="n">
        <v>13.944787</v>
      </c>
      <c r="S156" t="n">
        <v>13.587949</v>
      </c>
      <c r="T156" t="n">
        <v>27.876317</v>
      </c>
      <c r="U156" t="n">
        <v>35.831514</v>
      </c>
      <c r="V156" t="n">
        <v>32.304827</v>
      </c>
      <c r="W156" t="n">
        <v>36.350715</v>
      </c>
      <c r="X156" t="n">
        <v>42.036713</v>
      </c>
      <c r="Y156" t="n">
        <v>1.640347</v>
      </c>
      <c r="Z156" t="n">
        <v>87720.14</v>
      </c>
      <c r="AA156" t="n">
        <v>45.13</v>
      </c>
      <c r="AB156" t="n">
        <v>532930617874536</v>
      </c>
      <c r="AC156" t="n">
        <v>286151680295</v>
      </c>
      <c r="AD156" t="n">
        <v>232466068530026</v>
      </c>
      <c r="AE156" t="inlineStr">
        <is>
          <t>124910367127</t>
        </is>
      </c>
      <c r="AF156" t="inlineStr">
        <is>
          <t>6c883d8d9190e78e2c76a726c72b97a1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97.650462</v>
      </c>
      <c r="M157" t="n">
        <v>31.045445</v>
      </c>
      <c r="N157" t="n">
        <v>35.328159</v>
      </c>
      <c r="O157" t="n">
        <v>40.315663</v>
      </c>
      <c r="P157" t="n">
        <v>7.328659</v>
      </c>
      <c r="Q157" t="n">
        <v>7.251201</v>
      </c>
      <c r="R157" t="n">
        <v>6.552894</v>
      </c>
      <c r="S157" t="n">
        <v>6.354584</v>
      </c>
      <c r="T157" t="n">
        <v>26.606827</v>
      </c>
      <c r="U157" t="n">
        <v>34.404943</v>
      </c>
      <c r="V157" t="n">
        <v>31.018562</v>
      </c>
      <c r="W157" t="n">
        <v>35.320057</v>
      </c>
      <c r="X157" t="n">
        <v>40.302836</v>
      </c>
      <c r="Y157" t="n">
        <v>1.999188</v>
      </c>
      <c r="Z157" t="n">
        <v>40165.27</v>
      </c>
      <c r="AA157" t="n">
        <v>31.48</v>
      </c>
      <c r="AB157" t="n">
        <v>255202959849355</v>
      </c>
      <c r="AC157" t="n">
        <v>221636563312</v>
      </c>
      <c r="AD157" t="n">
        <v>107362736263097</v>
      </c>
      <c r="AE157" t="inlineStr">
        <is>
          <t>87048340847</t>
        </is>
      </c>
      <c r="AF157" t="inlineStr">
        <is>
          <t>068e1ca15eb38ab65a822f0507f13543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20500.929231</v>
      </c>
      <c r="M158" t="n">
        <v>43.169092</v>
      </c>
      <c r="N158" t="n">
        <v>41.188085</v>
      </c>
      <c r="O158" t="n">
        <v>46.870748</v>
      </c>
      <c r="P158" t="n">
        <v>22.914827</v>
      </c>
      <c r="Q158" t="n">
        <v>18.713068</v>
      </c>
      <c r="R158" t="n">
        <v>84.986221</v>
      </c>
      <c r="S158" t="n">
        <v>82.60607400000001</v>
      </c>
      <c r="T158" t="n">
        <v>39.481336</v>
      </c>
      <c r="U158" t="n">
        <v>42.492392</v>
      </c>
      <c r="V158" t="n">
        <v>43.098571</v>
      </c>
      <c r="W158" t="n">
        <v>41.166096</v>
      </c>
      <c r="X158" t="n">
        <v>46.841264</v>
      </c>
      <c r="Y158" t="n">
        <v>0.694113</v>
      </c>
      <c r="Z158" t="n">
        <v>549065.34</v>
      </c>
      <c r="AA158" t="n">
        <v>32.35</v>
      </c>
      <c r="AB158" t="n">
        <v>2832249906195955</v>
      </c>
      <c r="AC158" t="n">
        <v>136389962397</v>
      </c>
      <c r="AD158" t="n">
        <v>1430236668643765</v>
      </c>
      <c r="AE158" t="inlineStr">
        <is>
          <t>86874556349</t>
        </is>
      </c>
      <c r="AF158" t="inlineStr">
        <is>
          <t>5dbaa497963fb7bc27efdce13cdc1488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8525.401846000001</v>
      </c>
      <c r="M159" t="n">
        <v>40.077735</v>
      </c>
      <c r="N159" t="n">
        <v>40.011801</v>
      </c>
      <c r="O159" t="n">
        <v>45.700003</v>
      </c>
      <c r="P159" t="n">
        <v>18.979227</v>
      </c>
      <c r="Q159" t="n">
        <v>15.724008</v>
      </c>
      <c r="R159" t="n">
        <v>69.67194000000001</v>
      </c>
      <c r="S159" t="n">
        <v>67.30859599999999</v>
      </c>
      <c r="T159" t="n">
        <v>35.935521</v>
      </c>
      <c r="U159" t="n">
        <v>40.783626</v>
      </c>
      <c r="V159" t="n">
        <v>39.989826</v>
      </c>
      <c r="W159" t="n">
        <v>39.991407</v>
      </c>
      <c r="X159" t="n">
        <v>45.675417</v>
      </c>
      <c r="Y159" t="n">
        <v>0.730684</v>
      </c>
      <c r="Z159" t="n">
        <v>608551.1800000001</v>
      </c>
      <c r="AA159" t="n">
        <v>27.88</v>
      </c>
      <c r="AB159" t="n">
        <v>3182117985306351</v>
      </c>
      <c r="AC159" t="n">
        <v>131920274036</v>
      </c>
      <c r="AD159" t="n">
        <v>1586808061007612</v>
      </c>
      <c r="AE159" t="inlineStr">
        <is>
          <t>74895611038</t>
        </is>
      </c>
      <c r="AF159" t="inlineStr">
        <is>
          <t>57820e8e997ba710711796cba046fb2c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3298.146462</v>
      </c>
      <c r="M160" t="n">
        <v>36.906664</v>
      </c>
      <c r="N160" t="n">
        <v>38.677042</v>
      </c>
      <c r="O160" t="n">
        <v>44.320498</v>
      </c>
      <c r="P160" t="n">
        <v>14.940548</v>
      </c>
      <c r="Q160" t="n">
        <v>12.65056</v>
      </c>
      <c r="R160" t="n">
        <v>48.048219</v>
      </c>
      <c r="S160" t="n">
        <v>46.269989</v>
      </c>
      <c r="T160" t="n">
        <v>32.48323</v>
      </c>
      <c r="U160" t="n">
        <v>38.904766</v>
      </c>
      <c r="V160" t="n">
        <v>36.802661</v>
      </c>
      <c r="W160" t="n">
        <v>38.655651</v>
      </c>
      <c r="X160" t="n">
        <v>44.298977</v>
      </c>
      <c r="Y160" t="n">
        <v>0.891255</v>
      </c>
      <c r="Z160" t="n">
        <v>360944.2</v>
      </c>
      <c r="AA160" t="n">
        <v>29.94</v>
      </c>
      <c r="AB160" t="n">
        <v>1950470533083203</v>
      </c>
      <c r="AC160" t="n">
        <v>151303021173</v>
      </c>
      <c r="AD160" t="n">
        <v>942476411572895</v>
      </c>
      <c r="AE160" t="inlineStr">
        <is>
          <t>81132799254</t>
        </is>
      </c>
      <c r="AF160" t="inlineStr">
        <is>
          <t>97949c5774a56ddac9cdb2c09cedf5a8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1035.592615</v>
      </c>
      <c r="M161" t="n">
        <v>33.881214</v>
      </c>
      <c r="N161" t="n">
        <v>37.209935</v>
      </c>
      <c r="O161" t="n">
        <v>42.947606</v>
      </c>
      <c r="P161" t="n">
        <v>10.879049</v>
      </c>
      <c r="Q161" t="n">
        <v>9.691477000000001</v>
      </c>
      <c r="R161" t="n">
        <v>24.419445</v>
      </c>
      <c r="S161" t="n">
        <v>23.674008</v>
      </c>
      <c r="T161" t="n">
        <v>29.349943</v>
      </c>
      <c r="U161" t="n">
        <v>36.940092</v>
      </c>
      <c r="V161" t="n">
        <v>33.779173</v>
      </c>
      <c r="W161" t="n">
        <v>37.184961</v>
      </c>
      <c r="X161" t="n">
        <v>42.931397</v>
      </c>
      <c r="Y161" t="n">
        <v>1.45476</v>
      </c>
      <c r="Z161" t="n">
        <v>140327.87</v>
      </c>
      <c r="AA161" t="n">
        <v>25.57</v>
      </c>
      <c r="AB161" t="n">
        <v>886272972157937</v>
      </c>
      <c r="AC161" t="n">
        <v>157691693690</v>
      </c>
      <c r="AD161" t="n">
        <v>396234990881806</v>
      </c>
      <c r="AE161" t="inlineStr">
        <is>
          <t>74848795923</t>
        </is>
      </c>
      <c r="AF161" t="inlineStr">
        <is>
          <t>0484751dfb3e6be8c3efefe11026f84e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238.670769</v>
      </c>
      <c r="M162" t="n">
        <v>31.764916</v>
      </c>
      <c r="N162" t="n">
        <v>35.996233</v>
      </c>
      <c r="O162" t="n">
        <v>41.49006</v>
      </c>
      <c r="P162" t="n">
        <v>8.113643</v>
      </c>
      <c r="Q162" t="n">
        <v>7.766948</v>
      </c>
      <c r="R162" t="n">
        <v>10.535689</v>
      </c>
      <c r="S162" t="n">
        <v>10.198493</v>
      </c>
      <c r="T162" t="n">
        <v>27.283387</v>
      </c>
      <c r="U162" t="n">
        <v>35.308698</v>
      </c>
      <c r="V162" t="n">
        <v>31.711393</v>
      </c>
      <c r="W162" t="n">
        <v>35.982353</v>
      </c>
      <c r="X162" t="n">
        <v>41.476723</v>
      </c>
      <c r="Y162" t="n">
        <v>2.179366</v>
      </c>
      <c r="Z162" t="n">
        <v>49615.36</v>
      </c>
      <c r="AA162" t="n">
        <v>22.45</v>
      </c>
      <c r="AB162" t="n">
        <v>301071557339463</v>
      </c>
      <c r="AC162" t="n">
        <v>144853661539</v>
      </c>
      <c r="AD162" t="n">
        <v>130937638601845</v>
      </c>
      <c r="AE162" t="inlineStr">
        <is>
          <t>62062583301</t>
        </is>
      </c>
      <c r="AF162" t="inlineStr">
        <is>
          <t>571508ad14514395e31b02c22ca08d0e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51.134769</v>
      </c>
      <c r="M163" t="n">
        <v>30.683206</v>
      </c>
      <c r="N163" t="n">
        <v>35.081006</v>
      </c>
      <c r="O163" t="n">
        <v>39.864287</v>
      </c>
      <c r="P163" t="n">
        <v>6.989399</v>
      </c>
      <c r="Q163" t="n">
        <v>7.044335</v>
      </c>
      <c r="R163" t="n">
        <v>4.412697</v>
      </c>
      <c r="S163" t="n">
        <v>4.251739</v>
      </c>
      <c r="T163" t="n">
        <v>26.28463</v>
      </c>
      <c r="U163" t="n">
        <v>34.026696</v>
      </c>
      <c r="V163" t="n">
        <v>30.666</v>
      </c>
      <c r="W163" t="n">
        <v>35.075047</v>
      </c>
      <c r="X163" t="n">
        <v>39.853712</v>
      </c>
      <c r="Y163" t="n">
        <v>2.702654</v>
      </c>
      <c r="Z163" t="n">
        <v>16985.84</v>
      </c>
      <c r="AA163" t="n">
        <v>12.98</v>
      </c>
      <c r="AB163" t="n">
        <v>135244558045320</v>
      </c>
      <c r="AC163" t="n">
        <v>116531003298</v>
      </c>
      <c r="AD163" t="n">
        <v>58995015543055</v>
      </c>
      <c r="AE163" t="inlineStr">
        <is>
          <t>46811731836</t>
        </is>
      </c>
      <c r="AF163" t="inlineStr">
        <is>
          <t>4ce41844e8170fa56ef2dd750e19226a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12089.073231</v>
      </c>
      <c r="M164" t="n">
        <v>41.131068</v>
      </c>
      <c r="N164" t="n">
        <v>39.294922</v>
      </c>
      <c r="O164" t="n">
        <v>45.395157</v>
      </c>
      <c r="P164" t="n">
        <v>20.643546</v>
      </c>
      <c r="Q164" t="n">
        <v>16.815932</v>
      </c>
      <c r="R164" t="n">
        <v>75.660901</v>
      </c>
      <c r="S164" t="n">
        <v>73.33665000000001</v>
      </c>
      <c r="T164" t="n">
        <v>37.111098</v>
      </c>
      <c r="U164" t="n">
        <v>40.87931</v>
      </c>
      <c r="V164" t="n">
        <v>41.076694</v>
      </c>
      <c r="W164" t="n">
        <v>39.27824</v>
      </c>
      <c r="X164" t="n">
        <v>45.370113</v>
      </c>
      <c r="Y164" t="n">
        <v>0.741698</v>
      </c>
      <c r="Z164" t="n">
        <v>478065.25</v>
      </c>
      <c r="AA164" t="n">
        <v>12.98</v>
      </c>
      <c r="AB164" t="n">
        <v>3130880787958259</v>
      </c>
      <c r="AC164" t="n">
        <v>67609862245</v>
      </c>
      <c r="AD164" t="n">
        <v>1624839554639496</v>
      </c>
      <c r="AE164" t="inlineStr">
        <is>
          <t>45128767839</t>
        </is>
      </c>
      <c r="AF164" t="inlineStr">
        <is>
          <t>9383b661a9bb0ea09098e40bf00ab967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4964.769231</v>
      </c>
      <c r="M165" t="n">
        <v>38.182689</v>
      </c>
      <c r="N165" t="n">
        <v>38.527544</v>
      </c>
      <c r="O165" t="n">
        <v>44.473415</v>
      </c>
      <c r="P165" t="n">
        <v>16.684691</v>
      </c>
      <c r="Q165" t="n">
        <v>13.910729</v>
      </c>
      <c r="R165" t="n">
        <v>56.893788</v>
      </c>
      <c r="S165" t="n">
        <v>54.914845</v>
      </c>
      <c r="T165" t="n">
        <v>33.827254</v>
      </c>
      <c r="U165" t="n">
        <v>39.416802</v>
      </c>
      <c r="V165" t="n">
        <v>38.095583</v>
      </c>
      <c r="W165" t="n">
        <v>38.511607</v>
      </c>
      <c r="X165" t="n">
        <v>44.450763</v>
      </c>
      <c r="Y165" t="n">
        <v>0.900942</v>
      </c>
      <c r="Z165" t="n">
        <v>357436.74</v>
      </c>
      <c r="AA165" t="n">
        <v>15.04</v>
      </c>
      <c r="AB165" t="n">
        <v>1855991006637190</v>
      </c>
      <c r="AC165" t="n">
        <v>69639489139</v>
      </c>
      <c r="AD165" t="n">
        <v>931167880846681</v>
      </c>
      <c r="AE165" t="inlineStr">
        <is>
          <t>40142795063</t>
        </is>
      </c>
      <c r="AF165" t="inlineStr">
        <is>
          <t>86bf94ee0b99c37ffd7e8e1c905aadb1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1724.503385</v>
      </c>
      <c r="M166" t="n">
        <v>35.108191</v>
      </c>
      <c r="N166" t="n">
        <v>37.530927</v>
      </c>
      <c r="O166" t="n">
        <v>43.426532</v>
      </c>
      <c r="P166" t="n">
        <v>12.564659</v>
      </c>
      <c r="Q166" t="n">
        <v>10.890964</v>
      </c>
      <c r="R166" t="n">
        <v>33.944704</v>
      </c>
      <c r="S166" t="n">
        <v>32.801592</v>
      </c>
      <c r="T166" t="n">
        <v>30.585965</v>
      </c>
      <c r="U166" t="n">
        <v>37.688801</v>
      </c>
      <c r="V166" t="n">
        <v>35.004758</v>
      </c>
      <c r="W166" t="n">
        <v>37.511512</v>
      </c>
      <c r="X166" t="n">
        <v>43.409097</v>
      </c>
      <c r="Y166" t="n">
        <v>1.251966</v>
      </c>
      <c r="Z166" t="n">
        <v>188843.9</v>
      </c>
      <c r="AA166" t="n">
        <v>13.53</v>
      </c>
      <c r="AB166" t="n">
        <v>1083298801076295</v>
      </c>
      <c r="AC166" t="n">
        <v>77022905907</v>
      </c>
      <c r="AD166" t="n">
        <v>529894875488536</v>
      </c>
      <c r="AE166" t="inlineStr">
        <is>
          <t>39250150796</t>
        </is>
      </c>
      <c r="AF166" t="inlineStr">
        <is>
          <t>f728268cc2eeadf39c3d3f5b6db433f9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447.847385</v>
      </c>
      <c r="M167" t="n">
        <v>32.521607</v>
      </c>
      <c r="N167" t="n">
        <v>36.427593</v>
      </c>
      <c r="O167" t="n">
        <v>42.218088</v>
      </c>
      <c r="P167" t="n">
        <v>9.077438000000001</v>
      </c>
      <c r="Q167" t="n">
        <v>8.42998</v>
      </c>
      <c r="R167" t="n">
        <v>14.139673</v>
      </c>
      <c r="S167" t="n">
        <v>13.72779</v>
      </c>
      <c r="T167" t="n">
        <v>28.003278</v>
      </c>
      <c r="U167" t="n">
        <v>35.949366</v>
      </c>
      <c r="V167" t="n">
        <v>32.444061</v>
      </c>
      <c r="W167" t="n">
        <v>36.408256</v>
      </c>
      <c r="X167" t="n">
        <v>42.205464</v>
      </c>
      <c r="Y167" t="n">
        <v>2.006702</v>
      </c>
      <c r="Z167" t="n">
        <v>70104.48</v>
      </c>
      <c r="AA167" t="n">
        <v>12.33</v>
      </c>
      <c r="AB167" t="n">
        <v>403741629924193</v>
      </c>
      <c r="AC167" t="n">
        <v>73439008259</v>
      </c>
      <c r="AD167" t="n">
        <v>183157020248538</v>
      </c>
      <c r="AE167" t="inlineStr">
        <is>
          <t>33806155245</t>
        </is>
      </c>
      <c r="AF167" t="inlineStr">
        <is>
          <t>868307455d10db7520d89d43d3a579ec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98.38892300000001</v>
      </c>
      <c r="M168" t="n">
        <v>31.184227</v>
      </c>
      <c r="N168" t="n">
        <v>35.561777</v>
      </c>
      <c r="O168" t="n">
        <v>40.802069</v>
      </c>
      <c r="P168" t="n">
        <v>7.458832</v>
      </c>
      <c r="Q168" t="n">
        <v>7.339554</v>
      </c>
      <c r="R168" t="n">
        <v>6.578698</v>
      </c>
      <c r="S168" t="n">
        <v>6.358663</v>
      </c>
      <c r="T168" t="n">
        <v>26.74366</v>
      </c>
      <c r="U168" t="n">
        <v>34.692083</v>
      </c>
      <c r="V168" t="n">
        <v>31.156434</v>
      </c>
      <c r="W168" t="n">
        <v>35.55156</v>
      </c>
      <c r="X168" t="n">
        <v>40.789679</v>
      </c>
      <c r="Y168" t="n">
        <v>2.864877</v>
      </c>
      <c r="Z168" t="n">
        <v>24542.15</v>
      </c>
      <c r="AA168" t="n">
        <v>7.97</v>
      </c>
      <c r="AB168" t="n">
        <v>159666839997402</v>
      </c>
      <c r="AC168" t="n">
        <v>57484731537</v>
      </c>
      <c r="AD168" t="n">
        <v>69423291707246</v>
      </c>
      <c r="AE168" t="inlineStr">
        <is>
          <t>23590319226</t>
        </is>
      </c>
      <c r="AF168" t="inlineStr">
        <is>
          <t>bba31c3a306213c126c4719ddc90e6b1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26.370462</v>
      </c>
      <c r="M169" t="n">
        <v>30.116971</v>
      </c>
      <c r="N169" t="n">
        <v>34.710366</v>
      </c>
      <c r="O169" t="n">
        <v>39.255589</v>
      </c>
      <c r="P169" t="n">
        <v>6.634694</v>
      </c>
      <c r="Q169" t="n">
        <v>6.818229</v>
      </c>
      <c r="R169" t="n">
        <v>0.554339</v>
      </c>
      <c r="S169" t="n">
        <v>0.526803</v>
      </c>
      <c r="T169" t="n">
        <v>25.793547</v>
      </c>
      <c r="U169" t="n">
        <v>33.405514</v>
      </c>
      <c r="V169" t="n">
        <v>30.100859</v>
      </c>
      <c r="W169" t="n">
        <v>34.70709</v>
      </c>
      <c r="X169" t="n">
        <v>39.245138</v>
      </c>
      <c r="Y169" t="n">
        <v>3.42262</v>
      </c>
      <c r="Z169" t="n">
        <v>12330.67</v>
      </c>
      <c r="AA169" t="n">
        <v>7.07</v>
      </c>
      <c r="AB169" t="n">
        <v>78650400280518</v>
      </c>
      <c r="AC169" t="n">
        <v>52555191373</v>
      </c>
      <c r="AD169" t="n">
        <v>32766357423508</v>
      </c>
      <c r="AE169" t="inlineStr">
        <is>
          <t>19439988478</t>
        </is>
      </c>
      <c r="AF169" t="inlineStr">
        <is>
          <t>9fde6654f6587a021181170d387024b0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8217.448614999999</v>
      </c>
      <c r="M170" t="n">
        <v>39.277569</v>
      </c>
      <c r="N170" t="n">
        <v>38.184148</v>
      </c>
      <c r="O170" t="n">
        <v>44.544102</v>
      </c>
      <c r="P170" t="n">
        <v>19.050269</v>
      </c>
      <c r="Q170" t="n">
        <v>15.10448</v>
      </c>
      <c r="R170" t="n">
        <v>64.682253</v>
      </c>
      <c r="S170" t="n">
        <v>62.559339</v>
      </c>
      <c r="T170" t="n">
        <v>34.963614</v>
      </c>
      <c r="U170" t="n">
        <v>39.716256</v>
      </c>
      <c r="V170" t="n">
        <v>39.23924</v>
      </c>
      <c r="W170" t="n">
        <v>38.167227</v>
      </c>
      <c r="X170" t="n">
        <v>44.520971</v>
      </c>
      <c r="Y170" t="n">
        <v>0.743747</v>
      </c>
      <c r="Z170" t="n">
        <v>383130.82</v>
      </c>
      <c r="AA170" t="n">
        <v>9.76</v>
      </c>
      <c r="AB170" t="n">
        <v>1919306788100648</v>
      </c>
      <c r="AC170" t="n">
        <v>42048967925</v>
      </c>
      <c r="AD170" t="n">
        <v>997000715447400</v>
      </c>
      <c r="AE170" t="inlineStr">
        <is>
          <t>25901838315</t>
        </is>
      </c>
      <c r="AF170" t="inlineStr">
        <is>
          <t>fed3b1441caa53dc6cd3bc99367eb8df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3307.746462</v>
      </c>
      <c r="M171" t="n">
        <v>36.770578</v>
      </c>
      <c r="N171" t="n">
        <v>37.619901</v>
      </c>
      <c r="O171" t="n">
        <v>43.804896</v>
      </c>
      <c r="P171" t="n">
        <v>15.096155</v>
      </c>
      <c r="Q171" t="n">
        <v>12.557207</v>
      </c>
      <c r="R171" t="n">
        <v>45.681862</v>
      </c>
      <c r="S171" t="n">
        <v>44.097217</v>
      </c>
      <c r="T171" t="n">
        <v>32.265868</v>
      </c>
      <c r="U171" t="n">
        <v>38.475741</v>
      </c>
      <c r="V171" t="n">
        <v>36.699585</v>
      </c>
      <c r="W171" t="n">
        <v>37.603815</v>
      </c>
      <c r="X171" t="n">
        <v>43.786747</v>
      </c>
      <c r="Y171" t="n">
        <v>1.014418</v>
      </c>
      <c r="Z171" t="n">
        <v>233145.79</v>
      </c>
      <c r="AA171" t="n">
        <v>8.859999999999999</v>
      </c>
      <c r="AB171" t="n">
        <v>1198142602714647</v>
      </c>
      <c r="AC171" t="n">
        <v>39692801473</v>
      </c>
      <c r="AD171" t="n">
        <v>607143257010798</v>
      </c>
      <c r="AE171" t="inlineStr">
        <is>
          <t>23490816979</t>
        </is>
      </c>
      <c r="AF171" t="inlineStr">
        <is>
          <t>c30d755213e6a5d6fbe79ef98428b3e0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1012.412308</v>
      </c>
      <c r="M172" t="n">
        <v>33.930294</v>
      </c>
      <c r="N172" t="n">
        <v>36.845908</v>
      </c>
      <c r="O172" t="n">
        <v>42.908266</v>
      </c>
      <c r="P172" t="n">
        <v>11.01732</v>
      </c>
      <c r="Q172" t="n">
        <v>9.764415</v>
      </c>
      <c r="R172" t="n">
        <v>23.880502</v>
      </c>
      <c r="S172" t="n">
        <v>23.112016</v>
      </c>
      <c r="T172" t="n">
        <v>29.371123</v>
      </c>
      <c r="U172" t="n">
        <v>36.8945</v>
      </c>
      <c r="V172" t="n">
        <v>33.838556</v>
      </c>
      <c r="W172" t="n">
        <v>36.828527</v>
      </c>
      <c r="X172" t="n">
        <v>42.893927</v>
      </c>
      <c r="Y172" t="n">
        <v>1.578108</v>
      </c>
      <c r="Z172" t="n">
        <v>118280.87</v>
      </c>
      <c r="AA172" t="n">
        <v>7.75</v>
      </c>
      <c r="AB172" t="n">
        <v>634239735453331</v>
      </c>
      <c r="AC172" t="n">
        <v>41329480692</v>
      </c>
      <c r="AD172" t="n">
        <v>307898146203567</v>
      </c>
      <c r="AE172" t="inlineStr">
        <is>
          <t>20662888255</t>
        </is>
      </c>
      <c r="AF172" t="inlineStr">
        <is>
          <t>eee85c875971e6c3795809319bfc11ad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250.995692</v>
      </c>
      <c r="M173" t="n">
        <v>31.877851</v>
      </c>
      <c r="N173" t="n">
        <v>36.034093</v>
      </c>
      <c r="O173" t="n">
        <v>41.789501</v>
      </c>
      <c r="P173" t="n">
        <v>8.268404</v>
      </c>
      <c r="Q173" t="n">
        <v>7.866869</v>
      </c>
      <c r="R173" t="n">
        <v>9.229137</v>
      </c>
      <c r="S173" t="n">
        <v>8.957070999999999</v>
      </c>
      <c r="T173" t="n">
        <v>27.385967</v>
      </c>
      <c r="U173" t="n">
        <v>35.414891</v>
      </c>
      <c r="V173" t="n">
        <v>31.821135</v>
      </c>
      <c r="W173" t="n">
        <v>36.019865</v>
      </c>
      <c r="X173" t="n">
        <v>41.777314</v>
      </c>
      <c r="Y173" t="n">
        <v>2.436393</v>
      </c>
      <c r="Z173" t="n">
        <v>36758.26</v>
      </c>
      <c r="AA173" t="n">
        <v>6.07</v>
      </c>
      <c r="AB173" t="n">
        <v>205142343230792</v>
      </c>
      <c r="AC173" t="n">
        <v>38553228512</v>
      </c>
      <c r="AD173" t="n">
        <v>95815475642573</v>
      </c>
      <c r="AE173" t="inlineStr">
        <is>
          <t>16416633125</t>
        </is>
      </c>
      <c r="AF173" t="inlineStr">
        <is>
          <t>cb5b4ac2a8e87f003d55fb78b8c00e12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56.916923</v>
      </c>
      <c r="M174" t="n">
        <v>30.826079</v>
      </c>
      <c r="N174" t="n">
        <v>35.345201</v>
      </c>
      <c r="O174" t="n">
        <v>40.47533</v>
      </c>
      <c r="P174" t="n">
        <v>7.129993</v>
      </c>
      <c r="Q174" t="n">
        <v>7.134286</v>
      </c>
      <c r="R174" t="n">
        <v>3.023262</v>
      </c>
      <c r="S174" t="n">
        <v>2.943877</v>
      </c>
      <c r="T174" t="n">
        <v>26.425487</v>
      </c>
      <c r="U174" t="n">
        <v>34.340584</v>
      </c>
      <c r="V174" t="n">
        <v>30.80515</v>
      </c>
      <c r="W174" t="n">
        <v>35.33679</v>
      </c>
      <c r="X174" t="n">
        <v>40.467481</v>
      </c>
      <c r="Y174" t="n">
        <v>3.302202</v>
      </c>
      <c r="Z174" t="n">
        <v>12202.13</v>
      </c>
      <c r="AA174" t="n">
        <v>4.02</v>
      </c>
      <c r="AB174" t="n">
        <v>70715450870293</v>
      </c>
      <c r="AC174" t="n">
        <v>28797869839</v>
      </c>
      <c r="AD174" t="n">
        <v>31931261605050</v>
      </c>
      <c r="AE174" t="inlineStr">
        <is>
          <t>10963378713</t>
        </is>
      </c>
      <c r="AF174" t="inlineStr">
        <is>
          <t>63036de083dda9afaa493e6a0a13aa8d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19.458462</v>
      </c>
      <c r="M175" t="n">
        <v>29.749564</v>
      </c>
      <c r="N175" t="n">
        <v>34.495266</v>
      </c>
      <c r="O175" t="n">
        <v>38.850401</v>
      </c>
      <c r="P175" t="n">
        <v>6.439282</v>
      </c>
      <c r="Q175" t="n">
        <v>6.69538</v>
      </c>
      <c r="R175" t="n">
        <v>0.090354</v>
      </c>
      <c r="S175" t="n">
        <v>0.078195</v>
      </c>
      <c r="T175" t="n">
        <v>25.47867</v>
      </c>
      <c r="U175" t="n">
        <v>33.042216</v>
      </c>
      <c r="V175" t="n">
        <v>29.735071</v>
      </c>
      <c r="W175" t="n">
        <v>34.489746</v>
      </c>
      <c r="X175" t="n">
        <v>38.837582</v>
      </c>
      <c r="Y175" t="n">
        <v>3.801259</v>
      </c>
      <c r="Z175" t="n">
        <v>4258.7</v>
      </c>
      <c r="AA175" t="n">
        <v>3.73</v>
      </c>
      <c r="AB175" t="n">
        <v>27296408327202</v>
      </c>
      <c r="AC175" t="n">
        <v>29718914243</v>
      </c>
      <c r="AD175" t="n">
        <v>12093559142175</v>
      </c>
      <c r="AE175" t="inlineStr">
        <is>
          <t>10948416663</t>
        </is>
      </c>
      <c r="AF175" t="inlineStr">
        <is>
          <t>04196b321e41f31202db68c4e26f22f2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4056.155077</v>
      </c>
      <c r="M176" t="n">
        <v>36.259603</v>
      </c>
      <c r="N176" t="n">
        <v>37.112614</v>
      </c>
      <c r="O176" t="n">
        <v>43.701941</v>
      </c>
      <c r="P176" t="n">
        <v>15.759761</v>
      </c>
      <c r="Q176" t="n">
        <v>12.262144</v>
      </c>
      <c r="R176" t="n">
        <v>39.64962</v>
      </c>
      <c r="S176" t="n">
        <v>38.239965</v>
      </c>
      <c r="T176" t="n">
        <v>31.548412</v>
      </c>
      <c r="U176" t="n">
        <v>38.069389</v>
      </c>
      <c r="V176" t="n">
        <v>36.227631</v>
      </c>
      <c r="W176" t="n">
        <v>37.096079</v>
      </c>
      <c r="X176" t="n">
        <v>43.681881</v>
      </c>
      <c r="Y176" t="n">
        <v>0.722382</v>
      </c>
      <c r="Z176" t="n">
        <v>133884.84</v>
      </c>
      <c r="AA176" t="n">
        <v>3.66</v>
      </c>
      <c r="AB176" t="n">
        <v>879105173642420</v>
      </c>
      <c r="AC176" t="n">
        <v>20752478624</v>
      </c>
      <c r="AD176" t="n">
        <v>454964340394226</v>
      </c>
      <c r="AE176" t="inlineStr">
        <is>
          <t>12610138218</t>
        </is>
      </c>
      <c r="AF176" t="inlineStr">
        <is>
          <t>3f3a55f6b4cd53671749a91cb88cd803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1455.164308</v>
      </c>
      <c r="M177" t="n">
        <v>34.481763</v>
      </c>
      <c r="N177" t="n">
        <v>36.732564</v>
      </c>
      <c r="O177" t="n">
        <v>43.098244</v>
      </c>
      <c r="P177" t="n">
        <v>12.274645</v>
      </c>
      <c r="Q177" t="n">
        <v>10.366947</v>
      </c>
      <c r="R177" t="n">
        <v>23.884398</v>
      </c>
      <c r="S177" t="n">
        <v>23.079313</v>
      </c>
      <c r="T177" t="n">
        <v>29.819201</v>
      </c>
      <c r="U177" t="n">
        <v>37.109101</v>
      </c>
      <c r="V177" t="n">
        <v>34.430448</v>
      </c>
      <c r="W177" t="n">
        <v>36.717129</v>
      </c>
      <c r="X177" t="n">
        <v>43.082536</v>
      </c>
      <c r="Y177" t="n">
        <v>1.288358</v>
      </c>
      <c r="Z177" t="n">
        <v>96336.08</v>
      </c>
      <c r="AA177" t="n">
        <v>3.93</v>
      </c>
      <c r="AB177" t="n">
        <v>546020364741461</v>
      </c>
      <c r="AC177" t="n">
        <v>19628592487</v>
      </c>
      <c r="AD177" t="n">
        <v>269772743798155</v>
      </c>
      <c r="AE177" t="inlineStr">
        <is>
          <t>11177323093</t>
        </is>
      </c>
      <c r="AF177" t="inlineStr">
        <is>
          <t>4923e1949a5b696b6df593dfbf7a5dfb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378.974769</v>
      </c>
      <c r="M178" t="n">
        <v>32.450708</v>
      </c>
      <c r="N178" t="n">
        <v>36.199067</v>
      </c>
      <c r="O178" t="n">
        <v>42.224841</v>
      </c>
      <c r="P178" t="n">
        <v>9.088209000000001</v>
      </c>
      <c r="Q178" t="n">
        <v>8.393167</v>
      </c>
      <c r="R178" t="n">
        <v>9.499791</v>
      </c>
      <c r="S178" t="n">
        <v>9.201233</v>
      </c>
      <c r="T178" t="n">
        <v>27.899966</v>
      </c>
      <c r="U178" t="n">
        <v>35.861128</v>
      </c>
      <c r="V178" t="n">
        <v>32.394017</v>
      </c>
      <c r="W178" t="n">
        <v>36.185058</v>
      </c>
      <c r="X178" t="n">
        <v>42.213475</v>
      </c>
      <c r="Y178" t="n">
        <v>2.180521</v>
      </c>
      <c r="Z178" t="n">
        <v>45462.53</v>
      </c>
      <c r="AA178" t="n">
        <v>3.47</v>
      </c>
      <c r="AB178" t="n">
        <v>251719822199629</v>
      </c>
      <c r="AC178" t="n">
        <v>19503186164</v>
      </c>
      <c r="AD178" t="n">
        <v>118251348390399</v>
      </c>
      <c r="AE178" t="inlineStr">
        <is>
          <t>9275783888</t>
        </is>
      </c>
      <c r="AF178" t="inlineStr">
        <is>
          <t>1b06b5a33796d269bfe3a78b1a0d9f75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101.232</v>
      </c>
      <c r="M179" t="n">
        <v>31.247834</v>
      </c>
      <c r="N179" t="n">
        <v>35.618441</v>
      </c>
      <c r="O179" t="n">
        <v>41.130191</v>
      </c>
      <c r="P179" t="n">
        <v>7.553947</v>
      </c>
      <c r="Q179" t="n">
        <v>7.392704</v>
      </c>
      <c r="R179" t="n">
        <v>3.10629</v>
      </c>
      <c r="S179" t="n">
        <v>2.997704</v>
      </c>
      <c r="T179" t="n">
        <v>26.79806</v>
      </c>
      <c r="U179" t="n">
        <v>34.761165</v>
      </c>
      <c r="V179" t="n">
        <v>31.219794</v>
      </c>
      <c r="W179" t="n">
        <v>35.609001</v>
      </c>
      <c r="X179" t="n">
        <v>41.121168</v>
      </c>
      <c r="Y179" t="n">
        <v>2.949462</v>
      </c>
      <c r="Z179" t="n">
        <v>14814.15</v>
      </c>
      <c r="AA179" t="n">
        <v>2.46</v>
      </c>
      <c r="AB179" t="n">
        <v>85245569021814</v>
      </c>
      <c r="AC179" t="n">
        <v>15967824286</v>
      </c>
      <c r="AD179" t="n">
        <v>38583803967752</v>
      </c>
      <c r="AE179" t="inlineStr">
        <is>
          <t>6679142114</t>
        </is>
      </c>
      <c r="AF179" t="inlineStr">
        <is>
          <t>c2000beb5c17fa7fa8b675223d512c39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28.157538</v>
      </c>
      <c r="M180" t="n">
        <v>30.270708</v>
      </c>
      <c r="N180" t="n">
        <v>34.933269</v>
      </c>
      <c r="O180" t="n">
        <v>39.680418</v>
      </c>
      <c r="P180" t="n">
        <v>6.725418</v>
      </c>
      <c r="Q180" t="n">
        <v>6.87851</v>
      </c>
      <c r="R180" t="n">
        <v>0.154275</v>
      </c>
      <c r="S180" t="n">
        <v>0.142202</v>
      </c>
      <c r="T180" t="n">
        <v>25.935184</v>
      </c>
      <c r="U180" t="n">
        <v>33.704584</v>
      </c>
      <c r="V180" t="n">
        <v>30.254041</v>
      </c>
      <c r="W180" t="n">
        <v>34.928565</v>
      </c>
      <c r="X180" t="n">
        <v>39.667796</v>
      </c>
      <c r="Y180" t="n">
        <v>3.712825</v>
      </c>
      <c r="Z180" t="n">
        <v>5927.19</v>
      </c>
      <c r="AA180" t="n">
        <v>1.81</v>
      </c>
      <c r="AB180" t="n">
        <v>35728383053712</v>
      </c>
      <c r="AC180" t="n">
        <v>13470265437</v>
      </c>
      <c r="AD180" t="n">
        <v>15499421283371</v>
      </c>
      <c r="AE180" t="inlineStr">
        <is>
          <t>4930392039</t>
        </is>
      </c>
      <c r="AF180" t="inlineStr">
        <is>
          <t>228b527c4f60fa05eb7f376859fe0003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12.679385</v>
      </c>
      <c r="M181" t="n">
        <v>29.081813</v>
      </c>
      <c r="N181" t="n">
        <v>33.926962</v>
      </c>
      <c r="O181" t="n">
        <v>37.930945</v>
      </c>
      <c r="P181" t="n">
        <v>6.169338</v>
      </c>
      <c r="Q181" t="n">
        <v>6.510202</v>
      </c>
      <c r="R181" t="n">
        <v>0</v>
      </c>
      <c r="S181" t="n">
        <v>0</v>
      </c>
      <c r="T181" t="n">
        <v>24.8923</v>
      </c>
      <c r="U181" t="n">
        <v>32.322815</v>
      </c>
      <c r="V181" t="n">
        <v>29.059568</v>
      </c>
      <c r="W181" t="n">
        <v>33.923758</v>
      </c>
      <c r="X181" t="n">
        <v>37.924524</v>
      </c>
      <c r="Y181" t="n">
        <v>3.926145</v>
      </c>
      <c r="Z181" t="n">
        <v>2139.32</v>
      </c>
      <c r="AA181" t="n">
        <v>1.61</v>
      </c>
      <c r="AB181" t="n">
        <v>14216342937241</v>
      </c>
      <c r="AC181" t="n">
        <v>13096086271</v>
      </c>
      <c r="AD181" t="n">
        <v>6056284431568</v>
      </c>
      <c r="AE181" t="inlineStr">
        <is>
          <t>4692876984</t>
        </is>
      </c>
      <c r="AF181" t="inlineStr">
        <is>
          <t>79cd6182272922bd8f16a754b985fbdd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11286.628228</v>
      </c>
      <c r="M182" t="n">
        <v>44.554143</v>
      </c>
      <c r="N182" t="n">
        <v>47.248089</v>
      </c>
      <c r="O182" t="n">
        <v>44.611823</v>
      </c>
      <c r="P182" t="n">
        <v>31.579389</v>
      </c>
      <c r="Q182" t="n">
        <v>23.30515</v>
      </c>
      <c r="R182" t="n">
        <v>99.64269</v>
      </c>
      <c r="S182" t="n">
        <v>98.793128</v>
      </c>
      <c r="T182" t="n">
        <v>44.896246</v>
      </c>
      <c r="U182" t="n">
        <v>44.161314</v>
      </c>
      <c r="V182" t="n">
        <v>44.40439</v>
      </c>
      <c r="W182" t="n">
        <v>47.155062</v>
      </c>
      <c r="X182" t="n">
        <v>44.506611</v>
      </c>
      <c r="Y182" t="n">
        <v>0.000343</v>
      </c>
      <c r="Z182" t="n">
        <v>874114.51</v>
      </c>
      <c r="AA182" t="n">
        <v>46.78</v>
      </c>
      <c r="AB182" t="n">
        <v>4879369043770112</v>
      </c>
      <c r="AC182" t="n">
        <v>222272204343</v>
      </c>
      <c r="AD182" t="n">
        <v>2280087773304044</v>
      </c>
      <c r="AE182" t="inlineStr">
        <is>
          <t>128495746742</t>
        </is>
      </c>
      <c r="AF182" t="inlineStr">
        <is>
          <t>4a0a30976c2eb4ad1d6925abdb4006c9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3646.721935</v>
      </c>
      <c r="M183" t="n">
        <v>42.84026</v>
      </c>
      <c r="N183" t="n">
        <v>46.260468</v>
      </c>
      <c r="O183" t="n">
        <v>43.827151</v>
      </c>
      <c r="P183" t="n">
        <v>27.931663</v>
      </c>
      <c r="Q183" t="n">
        <v>21.083471</v>
      </c>
      <c r="R183" t="n">
        <v>97.984251</v>
      </c>
      <c r="S183" t="n">
        <v>96.289446</v>
      </c>
      <c r="T183" t="n">
        <v>41.997321</v>
      </c>
      <c r="U183" t="n">
        <v>43.110329</v>
      </c>
      <c r="V183" t="n">
        <v>42.59088</v>
      </c>
      <c r="W183" t="n">
        <v>46.16713</v>
      </c>
      <c r="X183" t="n">
        <v>43.732721</v>
      </c>
      <c r="Y183" t="n">
        <v>0.000723</v>
      </c>
      <c r="Z183" t="n">
        <v>487838.04</v>
      </c>
      <c r="AA183" t="n">
        <v>44.25</v>
      </c>
      <c r="AB183" t="n">
        <v>3509179910284424</v>
      </c>
      <c r="AC183" t="n">
        <v>269282370986</v>
      </c>
      <c r="AD183" t="n">
        <v>1665434419206049</v>
      </c>
      <c r="AE183" t="inlineStr">
        <is>
          <t>159333068910</t>
        </is>
      </c>
      <c r="AF183" t="inlineStr">
        <is>
          <t>c02b4cb3e0bdbfcf5721d5f9d616a271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1211.184526</v>
      </c>
      <c r="M184" t="n">
        <v>40.758418</v>
      </c>
      <c r="N184" t="n">
        <v>45.063982</v>
      </c>
      <c r="O184" t="n">
        <v>43.012191</v>
      </c>
      <c r="P184" t="n">
        <v>24.089808</v>
      </c>
      <c r="Q184" t="n">
        <v>18.693599</v>
      </c>
      <c r="R184" t="n">
        <v>92.90124</v>
      </c>
      <c r="S184" t="n">
        <v>90.60667599999999</v>
      </c>
      <c r="T184" t="n">
        <v>38.908122</v>
      </c>
      <c r="U184" t="n">
        <v>41.828528</v>
      </c>
      <c r="V184" t="n">
        <v>40.437547</v>
      </c>
      <c r="W184" t="n">
        <v>44.972945</v>
      </c>
      <c r="X184" t="n">
        <v>42.919449</v>
      </c>
      <c r="Y184" t="n">
        <v>0.002431</v>
      </c>
      <c r="Z184" t="n">
        <v>250676.48</v>
      </c>
      <c r="AA184" t="n">
        <v>55.12</v>
      </c>
      <c r="AB184" t="n">
        <v>1814374030689033</v>
      </c>
      <c r="AC184" t="n">
        <v>366621718080</v>
      </c>
      <c r="AD184" t="n">
        <v>860457229230254</v>
      </c>
      <c r="AE184" t="inlineStr">
        <is>
          <t>201207240093</t>
        </is>
      </c>
      <c r="AF184" t="inlineStr">
        <is>
          <t>6f78809feac3032315e27e267c5a0b25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433.982199</v>
      </c>
      <c r="M185" t="n">
        <v>38.485373</v>
      </c>
      <c r="N185" t="n">
        <v>43.389293</v>
      </c>
      <c r="O185" t="n">
        <v>41.922383</v>
      </c>
      <c r="P185" t="n">
        <v>20.857166</v>
      </c>
      <c r="Q185" t="n">
        <v>16.51326</v>
      </c>
      <c r="R185" t="n">
        <v>84.236836</v>
      </c>
      <c r="S185" t="n">
        <v>81.754411</v>
      </c>
      <c r="T185" t="n">
        <v>35.86242</v>
      </c>
      <c r="U185" t="n">
        <v>40.275824</v>
      </c>
      <c r="V185" t="n">
        <v>38.177971</v>
      </c>
      <c r="W185" t="n">
        <v>43.319201</v>
      </c>
      <c r="X185" t="n">
        <v>41.841907</v>
      </c>
      <c r="Y185" t="n">
        <v>0.009126</v>
      </c>
      <c r="Z185" t="n">
        <v>161132.93</v>
      </c>
      <c r="AA185" t="n">
        <v>52.68</v>
      </c>
      <c r="AB185" t="n">
        <v>937099275615756</v>
      </c>
      <c r="AC185" t="n">
        <v>331620904429</v>
      </c>
      <c r="AD185" t="n">
        <v>425389170016986</v>
      </c>
      <c r="AE185" t="inlineStr">
        <is>
          <t>146733312569</t>
        </is>
      </c>
      <c r="AF185" t="inlineStr">
        <is>
          <t>64d6504d3ed21c848b7716536ca61bf2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163.898092</v>
      </c>
      <c r="M186" t="n">
        <v>36.028446</v>
      </c>
      <c r="N186" t="n">
        <v>41.197594</v>
      </c>
      <c r="O186" t="n">
        <v>40.340777</v>
      </c>
      <c r="P186" t="n">
        <v>17.923093</v>
      </c>
      <c r="Q186" t="n">
        <v>14.43646</v>
      </c>
      <c r="R186" t="n">
        <v>70.595904</v>
      </c>
      <c r="S186" t="n">
        <v>68.114195</v>
      </c>
      <c r="T186" t="n">
        <v>32.713514</v>
      </c>
      <c r="U186" t="n">
        <v>38.357036</v>
      </c>
      <c r="V186" t="n">
        <v>35.794596</v>
      </c>
      <c r="W186" t="n">
        <v>41.154431</v>
      </c>
      <c r="X186" t="n">
        <v>40.284275</v>
      </c>
      <c r="Y186" t="n">
        <v>0.027151</v>
      </c>
      <c r="Z186" t="n">
        <v>92132.86</v>
      </c>
      <c r="AA186" t="n">
        <v>55.86</v>
      </c>
      <c r="AB186" t="n">
        <v>549407842106876</v>
      </c>
      <c r="AC186" t="n">
        <v>395927941784</v>
      </c>
      <c r="AD186" t="n">
        <v>245349179123974</v>
      </c>
      <c r="AE186" t="inlineStr">
        <is>
          <t>153036689390</t>
        </is>
      </c>
      <c r="AF186" t="inlineStr">
        <is>
          <t>a2f5c79a5624d55f5d3e9f465f205512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65.404684</v>
      </c>
      <c r="M187" t="n">
        <v>33.384736</v>
      </c>
      <c r="N187" t="n">
        <v>38.64899</v>
      </c>
      <c r="O187" t="n">
        <v>38.383972</v>
      </c>
      <c r="P187" t="n">
        <v>15.07093</v>
      </c>
      <c r="Q187" t="n">
        <v>12.325154</v>
      </c>
      <c r="R187" t="n">
        <v>51.424581</v>
      </c>
      <c r="S187" t="n">
        <v>49.288038</v>
      </c>
      <c r="T187" t="n">
        <v>29.470156</v>
      </c>
      <c r="U187" t="n">
        <v>36.181045</v>
      </c>
      <c r="V187" t="n">
        <v>33.232158</v>
      </c>
      <c r="W187" t="n">
        <v>38.624841</v>
      </c>
      <c r="X187" t="n">
        <v>38.345302</v>
      </c>
      <c r="Y187" t="n">
        <v>0.07947899999999999</v>
      </c>
      <c r="Z187" t="n">
        <v>54269.74</v>
      </c>
      <c r="AA187" t="n">
        <v>57.56</v>
      </c>
      <c r="AB187" t="n">
        <v>337011926919785</v>
      </c>
      <c r="AC187" t="n">
        <v>420031135421</v>
      </c>
      <c r="AD187" t="n">
        <v>145041796053270</v>
      </c>
      <c r="AE187" t="inlineStr">
        <is>
          <t>158037151361</t>
        </is>
      </c>
      <c r="AF187" t="inlineStr">
        <is>
          <t>bfd38a45d3cfaadb151cd6d234670722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5619.131551</v>
      </c>
      <c r="M188" t="n">
        <v>43.189629</v>
      </c>
      <c r="N188" t="n">
        <v>46.247348</v>
      </c>
      <c r="O188" t="n">
        <v>43.444542</v>
      </c>
      <c r="P188" t="n">
        <v>29.455356</v>
      </c>
      <c r="Q188" t="n">
        <v>21.963918</v>
      </c>
      <c r="R188" t="n">
        <v>98.82010099999999</v>
      </c>
      <c r="S188" t="n">
        <v>97.242645</v>
      </c>
      <c r="T188" t="n">
        <v>43.135336</v>
      </c>
      <c r="U188" t="n">
        <v>43.131552</v>
      </c>
      <c r="V188" t="n">
        <v>42.929852</v>
      </c>
      <c r="W188" t="n">
        <v>46.130492</v>
      </c>
      <c r="X188" t="n">
        <v>43.305648</v>
      </c>
      <c r="Y188" t="n">
        <v>0.0005820000000000001</v>
      </c>
      <c r="Z188" t="n">
        <v>349072.31</v>
      </c>
      <c r="AA188" t="n">
        <v>22.09</v>
      </c>
      <c r="AB188" t="n">
        <v>1936890159000730</v>
      </c>
      <c r="AC188" t="n">
        <v>103110422014</v>
      </c>
      <c r="AD188" t="n">
        <v>911647879010072</v>
      </c>
      <c r="AE188" t="inlineStr">
        <is>
          <t>60494898332</t>
        </is>
      </c>
      <c r="AF188" t="inlineStr">
        <is>
          <t>f173e0dff6b82fe11cae4b0cd7a88956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1909.280808</v>
      </c>
      <c r="M189" t="n">
        <v>41.49188</v>
      </c>
      <c r="N189" t="n">
        <v>45.341977</v>
      </c>
      <c r="O189" t="n">
        <v>42.897145</v>
      </c>
      <c r="P189" t="n">
        <v>25.783457</v>
      </c>
      <c r="Q189" t="n">
        <v>19.730582</v>
      </c>
      <c r="R189" t="n">
        <v>95.67761299999999</v>
      </c>
      <c r="S189" t="n">
        <v>93.133951</v>
      </c>
      <c r="T189" t="n">
        <v>40.22949</v>
      </c>
      <c r="U189" t="n">
        <v>42.16857</v>
      </c>
      <c r="V189" t="n">
        <v>41.156972</v>
      </c>
      <c r="W189" t="n">
        <v>45.227174</v>
      </c>
      <c r="X189" t="n">
        <v>42.765682</v>
      </c>
      <c r="Y189" t="n">
        <v>0.001408</v>
      </c>
      <c r="Z189" t="n">
        <v>305608.54</v>
      </c>
      <c r="AA189" t="n">
        <v>21.34</v>
      </c>
      <c r="AB189" t="n">
        <v>1691634418788999</v>
      </c>
      <c r="AC189" t="n">
        <v>109637254773</v>
      </c>
      <c r="AD189" t="n">
        <v>799671667350080</v>
      </c>
      <c r="AE189" t="inlineStr">
        <is>
          <t>58680884134</t>
        </is>
      </c>
      <c r="AF189" t="inlineStr">
        <is>
          <t>033327a6e2c8f832f078c88c802eaa6b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657.825823</v>
      </c>
      <c r="M190" t="n">
        <v>39.451799</v>
      </c>
      <c r="N190" t="n">
        <v>44.056718</v>
      </c>
      <c r="O190" t="n">
        <v>42.171015</v>
      </c>
      <c r="P190" t="n">
        <v>22.282141</v>
      </c>
      <c r="Q190" t="n">
        <v>17.474863</v>
      </c>
      <c r="R190" t="n">
        <v>88.704544</v>
      </c>
      <c r="S190" t="n">
        <v>85.99019</v>
      </c>
      <c r="T190" t="n">
        <v>37.233145</v>
      </c>
      <c r="U190" t="n">
        <v>40.903632</v>
      </c>
      <c r="V190" t="n">
        <v>39.104759</v>
      </c>
      <c r="W190" t="n">
        <v>43.962016</v>
      </c>
      <c r="X190" t="n">
        <v>42.061279</v>
      </c>
      <c r="Y190" t="n">
        <v>0.004765</v>
      </c>
      <c r="Z190" t="n">
        <v>175067.07</v>
      </c>
      <c r="AA190" t="n">
        <v>20.84</v>
      </c>
      <c r="AB190" t="n">
        <v>987462126811089</v>
      </c>
      <c r="AC190" t="n">
        <v>115246269177</v>
      </c>
      <c r="AD190" t="n">
        <v>458985046030062</v>
      </c>
      <c r="AE190" t="inlineStr">
        <is>
          <t>57986030420</t>
        </is>
      </c>
      <c r="AF190" t="inlineStr">
        <is>
          <t>ec0c6efdadc4d26193a86cb238903637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247.921062</v>
      </c>
      <c r="M191" t="n">
        <v>37.197939</v>
      </c>
      <c r="N191" t="n">
        <v>42.20739</v>
      </c>
      <c r="O191" t="n">
        <v>40.994235</v>
      </c>
      <c r="P191" t="n">
        <v>19.308004</v>
      </c>
      <c r="Q191" t="n">
        <v>15.420704</v>
      </c>
      <c r="R191" t="n">
        <v>77.83794399999999</v>
      </c>
      <c r="S191" t="n">
        <v>75.131991</v>
      </c>
      <c r="T191" t="n">
        <v>34.220201</v>
      </c>
      <c r="U191" t="n">
        <v>39.28978</v>
      </c>
      <c r="V191" t="n">
        <v>36.920271</v>
      </c>
      <c r="W191" t="n">
        <v>42.148491</v>
      </c>
      <c r="X191" t="n">
        <v>40.915708</v>
      </c>
      <c r="Y191" t="n">
        <v>0.020248</v>
      </c>
      <c r="Z191" t="n">
        <v>84619.84</v>
      </c>
      <c r="AA191" t="n">
        <v>24.51</v>
      </c>
      <c r="AB191" t="n">
        <v>494060314176757</v>
      </c>
      <c r="AC191" t="n">
        <v>157950036253</v>
      </c>
      <c r="AD191" t="n">
        <v>222635537978540</v>
      </c>
      <c r="AE191" t="inlineStr">
        <is>
          <t>67958604192</t>
        </is>
      </c>
      <c r="AF191" t="inlineStr">
        <is>
          <t>53e4bafb2b557d3f00414dd70c0a4ead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95.629198</v>
      </c>
      <c r="M192" t="n">
        <v>34.651875</v>
      </c>
      <c r="N192" t="n">
        <v>39.937622</v>
      </c>
      <c r="O192" t="n">
        <v>39.410914</v>
      </c>
      <c r="P192" t="n">
        <v>16.488087</v>
      </c>
      <c r="Q192" t="n">
        <v>13.365144</v>
      </c>
      <c r="R192" t="n">
        <v>61.347576</v>
      </c>
      <c r="S192" t="n">
        <v>58.790311</v>
      </c>
      <c r="T192" t="n">
        <v>31.022869</v>
      </c>
      <c r="U192" t="n">
        <v>37.313876</v>
      </c>
      <c r="V192" t="n">
        <v>34.458826</v>
      </c>
      <c r="W192" t="n">
        <v>39.898997</v>
      </c>
      <c r="X192" t="n">
        <v>39.359996</v>
      </c>
      <c r="Y192" t="n">
        <v>0.060365</v>
      </c>
      <c r="Z192" t="n">
        <v>47751.97</v>
      </c>
      <c r="AA192" t="n">
        <v>24.01</v>
      </c>
      <c r="AB192" t="n">
        <v>295236280973431</v>
      </c>
      <c r="AC192" t="n">
        <v>176410164017</v>
      </c>
      <c r="AD192" t="n">
        <v>126248812067907</v>
      </c>
      <c r="AE192" t="inlineStr">
        <is>
          <t>65406736074</t>
        </is>
      </c>
      <c r="AF192" t="inlineStr">
        <is>
          <t>a341f2c42f80ecb6dfdfbee6e8d3d177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38.26754</v>
      </c>
      <c r="M193" t="n">
        <v>31.933257</v>
      </c>
      <c r="N193" t="n">
        <v>37.469333</v>
      </c>
      <c r="O193" t="n">
        <v>37.59385</v>
      </c>
      <c r="P193" t="n">
        <v>13.510909</v>
      </c>
      <c r="Q193" t="n">
        <v>11.196968</v>
      </c>
      <c r="R193" t="n">
        <v>39.756376</v>
      </c>
      <c r="S193" t="n">
        <v>37.741187</v>
      </c>
      <c r="T193" t="n">
        <v>27.812472</v>
      </c>
      <c r="U193" t="n">
        <v>35.024113</v>
      </c>
      <c r="V193" t="n">
        <v>31.818341</v>
      </c>
      <c r="W193" t="n">
        <v>37.442391</v>
      </c>
      <c r="X193" t="n">
        <v>37.562296</v>
      </c>
      <c r="Y193" t="n">
        <v>0.141742</v>
      </c>
      <c r="Z193" t="n">
        <v>22828.48</v>
      </c>
      <c r="AA193" t="n">
        <v>18.62</v>
      </c>
      <c r="AB193" t="n">
        <v>177519372972848</v>
      </c>
      <c r="AC193" t="n">
        <v>176091444211</v>
      </c>
      <c r="AD193" t="n">
        <v>79361099487696</v>
      </c>
      <c r="AE193" t="inlineStr">
        <is>
          <t>66429337772</t>
        </is>
      </c>
      <c r="AF193" t="inlineStr">
        <is>
          <t>8f52c1a304a364da5eb88426b9dcb8f2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3402.140915</v>
      </c>
      <c r="M194" t="n">
        <v>41.473669</v>
      </c>
      <c r="N194" t="n">
        <v>45.06459</v>
      </c>
      <c r="O194" t="n">
        <v>42.616766</v>
      </c>
      <c r="P194" t="n">
        <v>27.869965</v>
      </c>
      <c r="Q194" t="n">
        <v>20.688725</v>
      </c>
      <c r="R194" t="n">
        <v>96.40754699999999</v>
      </c>
      <c r="S194" t="n">
        <v>93.92155200000001</v>
      </c>
      <c r="T194" t="n">
        <v>41.419175</v>
      </c>
      <c r="U194" t="n">
        <v>42.101064</v>
      </c>
      <c r="V194" t="n">
        <v>41.043181</v>
      </c>
      <c r="W194" t="n">
        <v>44.931561</v>
      </c>
      <c r="X194" t="n">
        <v>42.465141</v>
      </c>
      <c r="Y194" t="n">
        <v>0.001094</v>
      </c>
      <c r="Z194" t="n">
        <v>263819.74</v>
      </c>
      <c r="AA194" t="n">
        <v>11.78</v>
      </c>
      <c r="AB194" t="n">
        <v>1472150929391270</v>
      </c>
      <c r="AC194" t="n">
        <v>56995168895</v>
      </c>
      <c r="AD194" t="n">
        <v>687262535419723</v>
      </c>
      <c r="AE194" t="inlineStr">
        <is>
          <t>32141551435</t>
        </is>
      </c>
      <c r="AF194" t="inlineStr">
        <is>
          <t>3170d8abae0511eb237408fa0b4da4de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1197.603044</v>
      </c>
      <c r="M195" t="n">
        <v>40.064021</v>
      </c>
      <c r="N195" t="n">
        <v>44.265614</v>
      </c>
      <c r="O195" t="n">
        <v>42.18543</v>
      </c>
      <c r="P195" t="n">
        <v>24.318442</v>
      </c>
      <c r="Q195" t="n">
        <v>18.635395</v>
      </c>
      <c r="R195" t="n">
        <v>91.737622</v>
      </c>
      <c r="S195" t="n">
        <v>88.983559</v>
      </c>
      <c r="T195" t="n">
        <v>38.74386</v>
      </c>
      <c r="U195" t="n">
        <v>41.251936</v>
      </c>
      <c r="V195" t="n">
        <v>39.627509</v>
      </c>
      <c r="W195" t="n">
        <v>44.143366</v>
      </c>
      <c r="X195" t="n">
        <v>42.046693</v>
      </c>
      <c r="Y195" t="n">
        <v>0.002686</v>
      </c>
      <c r="Z195" t="n">
        <v>304994.69</v>
      </c>
      <c r="AA195" t="n">
        <v>10.13</v>
      </c>
      <c r="AB195" t="n">
        <v>1679632324944495</v>
      </c>
      <c r="AC195" t="n">
        <v>51553837611</v>
      </c>
      <c r="AD195" t="n">
        <v>794407186494983</v>
      </c>
      <c r="AE195" t="inlineStr">
        <is>
          <t>27623013865</t>
        </is>
      </c>
      <c r="AF195" t="inlineStr">
        <is>
          <t>173a406fb0a06e3be49f82aa5cd1c929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432.18031</v>
      </c>
      <c r="M196" t="n">
        <v>38.259448</v>
      </c>
      <c r="N196" t="n">
        <v>42.999567</v>
      </c>
      <c r="O196" t="n">
        <v>41.456746</v>
      </c>
      <c r="P196" t="n">
        <v>21.095821</v>
      </c>
      <c r="Q196" t="n">
        <v>16.580602</v>
      </c>
      <c r="R196" t="n">
        <v>83.69677799999999</v>
      </c>
      <c r="S196" t="n">
        <v>80.917248</v>
      </c>
      <c r="T196" t="n">
        <v>35.914242</v>
      </c>
      <c r="U196" t="n">
        <v>40.062215</v>
      </c>
      <c r="V196" t="n">
        <v>37.878174</v>
      </c>
      <c r="W196" t="n">
        <v>42.907939</v>
      </c>
      <c r="X196" t="n">
        <v>41.345378</v>
      </c>
      <c r="Y196" t="n">
        <v>0.011188</v>
      </c>
      <c r="Z196" t="n">
        <v>147260.37</v>
      </c>
      <c r="AA196" t="n">
        <v>10.15</v>
      </c>
      <c r="AB196" t="n">
        <v>837271040686431</v>
      </c>
      <c r="AC196" t="n">
        <v>58480971286</v>
      </c>
      <c r="AD196" t="n">
        <v>384470153999900</v>
      </c>
      <c r="AE196" t="inlineStr">
        <is>
          <t>27938937473</t>
        </is>
      </c>
      <c r="AF196" t="inlineStr">
        <is>
          <t>fac508e57771c2bef2761ff03e8180e7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167.3783</v>
      </c>
      <c r="M197" t="n">
        <v>36.097966</v>
      </c>
      <c r="N197" t="n">
        <v>41.21237</v>
      </c>
      <c r="O197" t="n">
        <v>40.289883</v>
      </c>
      <c r="P197" t="n">
        <v>18.234455</v>
      </c>
      <c r="Q197" t="n">
        <v>14.598356</v>
      </c>
      <c r="R197" t="n">
        <v>71.142897</v>
      </c>
      <c r="S197" t="n">
        <v>68.44578</v>
      </c>
      <c r="T197" t="n">
        <v>32.93114</v>
      </c>
      <c r="U197" t="n">
        <v>38.466447</v>
      </c>
      <c r="V197" t="n">
        <v>35.826214</v>
      </c>
      <c r="W197" t="n">
        <v>41.155389</v>
      </c>
      <c r="X197" t="n">
        <v>40.216548</v>
      </c>
      <c r="Y197" t="n">
        <v>0.038236</v>
      </c>
      <c r="Z197" t="n">
        <v>72792.37</v>
      </c>
      <c r="AA197" t="n">
        <v>11.33</v>
      </c>
      <c r="AB197" t="n">
        <v>429474512017000</v>
      </c>
      <c r="AC197" t="n">
        <v>74945930569</v>
      </c>
      <c r="AD197" t="n">
        <v>190687985503639</v>
      </c>
      <c r="AE197" t="inlineStr">
        <is>
          <t>31060064995</t>
        </is>
      </c>
      <c r="AF197" t="inlineStr">
        <is>
          <t>1624f3f6a29b61b87bbb2ae1376694a5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65.059798</v>
      </c>
      <c r="M198" t="n">
        <v>33.577525</v>
      </c>
      <c r="N198" t="n">
        <v>38.904694</v>
      </c>
      <c r="O198" t="n">
        <v>38.698435</v>
      </c>
      <c r="P198" t="n">
        <v>15.430831</v>
      </c>
      <c r="Q198" t="n">
        <v>12.553102</v>
      </c>
      <c r="R198" t="n">
        <v>52.856451</v>
      </c>
      <c r="S198" t="n">
        <v>50.384778</v>
      </c>
      <c r="T198" t="n">
        <v>29.750883</v>
      </c>
      <c r="U198" t="n">
        <v>36.462401</v>
      </c>
      <c r="V198" t="n">
        <v>33.406708</v>
      </c>
      <c r="W198" t="n">
        <v>38.87826</v>
      </c>
      <c r="X198" t="n">
        <v>38.647982</v>
      </c>
      <c r="Y198" t="n">
        <v>0.104114</v>
      </c>
      <c r="Z198" t="n">
        <v>42834.14</v>
      </c>
      <c r="AA198" t="n">
        <v>13.34</v>
      </c>
      <c r="AB198" t="n">
        <v>257421724949000</v>
      </c>
      <c r="AC198" t="n">
        <v>97683438530</v>
      </c>
      <c r="AD198" t="n">
        <v>112631024150935</v>
      </c>
      <c r="AE198" t="inlineStr">
        <is>
          <t>36310765083</t>
        </is>
      </c>
      <c r="AF198" t="inlineStr">
        <is>
          <t>7bcb739d39e163c4a6b28c450c1bb28b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26.13384</v>
      </c>
      <c r="M199" t="n">
        <v>30.903023</v>
      </c>
      <c r="N199" t="n">
        <v>36.731871</v>
      </c>
      <c r="O199" t="n">
        <v>37.109921</v>
      </c>
      <c r="P199" t="n">
        <v>12.413511</v>
      </c>
      <c r="Q199" t="n">
        <v>10.39427</v>
      </c>
      <c r="R199" t="n">
        <v>31.04424</v>
      </c>
      <c r="S199" t="n">
        <v>29.266183</v>
      </c>
      <c r="T199" t="n">
        <v>26.685099</v>
      </c>
      <c r="U199" t="n">
        <v>34.242511</v>
      </c>
      <c r="V199" t="n">
        <v>30.807223</v>
      </c>
      <c r="W199" t="n">
        <v>36.714304</v>
      </c>
      <c r="X199" t="n">
        <v>37.079756</v>
      </c>
      <c r="Y199" t="n">
        <v>0.189508</v>
      </c>
      <c r="Z199" t="n">
        <v>25477.77</v>
      </c>
      <c r="AA199" t="n">
        <v>12.73</v>
      </c>
      <c r="AB199" t="n">
        <v>158334974420431</v>
      </c>
      <c r="AC199" t="n">
        <v>96378790748</v>
      </c>
      <c r="AD199" t="n">
        <v>67262217139533</v>
      </c>
      <c r="AE199" t="inlineStr">
        <is>
          <t>34550300212</t>
        </is>
      </c>
      <c r="AF199" t="inlineStr">
        <is>
          <t>c2dcf0ef7c4522a45a0446a12cb6582a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1635.157667</v>
      </c>
      <c r="M200" t="n">
        <v>38.223472</v>
      </c>
      <c r="N200" t="n">
        <v>43.011545</v>
      </c>
      <c r="O200" t="n">
        <v>41.565364</v>
      </c>
      <c r="P200" t="n">
        <v>25.341312</v>
      </c>
      <c r="Q200" t="n">
        <v>18.263343</v>
      </c>
      <c r="R200" t="n">
        <v>87.237331</v>
      </c>
      <c r="S200" t="n">
        <v>84.68588</v>
      </c>
      <c r="T200" t="n">
        <v>36.892702</v>
      </c>
      <c r="U200" t="n">
        <v>40.307682</v>
      </c>
      <c r="V200" t="n">
        <v>37.707101</v>
      </c>
      <c r="W200" t="n">
        <v>42.901577</v>
      </c>
      <c r="X200" t="n">
        <v>41.430107</v>
      </c>
      <c r="Y200" t="n">
        <v>0.001422</v>
      </c>
      <c r="Z200" t="n">
        <v>308940.68</v>
      </c>
      <c r="AA200" t="n">
        <v>4.63</v>
      </c>
      <c r="AB200" t="n">
        <v>1790203197572735</v>
      </c>
      <c r="AC200" t="n">
        <v>25024914964</v>
      </c>
      <c r="AD200" t="n">
        <v>864766378480127</v>
      </c>
      <c r="AE200" t="inlineStr">
        <is>
          <t>13515867811</t>
        </is>
      </c>
      <c r="AF200" t="inlineStr">
        <is>
          <t>5f19b6ad955bb10f74c6c1d32f2e5cac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602.171994</v>
      </c>
      <c r="M201" t="n">
        <v>37.333267</v>
      </c>
      <c r="N201" t="n">
        <v>42.37432</v>
      </c>
      <c r="O201" t="n">
        <v>41.194089</v>
      </c>
      <c r="P201" t="n">
        <v>22.238229</v>
      </c>
      <c r="Q201" t="n">
        <v>16.714339</v>
      </c>
      <c r="R201" t="n">
        <v>81.361976</v>
      </c>
      <c r="S201" t="n">
        <v>78.77981200000001</v>
      </c>
      <c r="T201" t="n">
        <v>35.264343</v>
      </c>
      <c r="U201" t="n">
        <v>39.61727</v>
      </c>
      <c r="V201" t="n">
        <v>36.856575</v>
      </c>
      <c r="W201" t="n">
        <v>42.277251</v>
      </c>
      <c r="X201" t="n">
        <v>41.075698</v>
      </c>
      <c r="Y201" t="n">
        <v>0.004979</v>
      </c>
      <c r="Z201" t="n">
        <v>153547.38</v>
      </c>
      <c r="AA201" t="n">
        <v>3.96</v>
      </c>
      <c r="AB201" t="n">
        <v>848845367720126</v>
      </c>
      <c r="AC201" t="n">
        <v>21793820122</v>
      </c>
      <c r="AD201" t="n">
        <v>399860433164820</v>
      </c>
      <c r="AE201" t="inlineStr">
        <is>
          <t>10768832555</t>
        </is>
      </c>
      <c r="AF201" t="inlineStr">
        <is>
          <t>af6b9e8c34508662dd1b96ea6ccbd898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233.683006</v>
      </c>
      <c r="M202" t="n">
        <v>36.05421</v>
      </c>
      <c r="N202" t="n">
        <v>41.299295</v>
      </c>
      <c r="O202" t="n">
        <v>40.436888</v>
      </c>
      <c r="P202" t="n">
        <v>19.406161</v>
      </c>
      <c r="Q202" t="n">
        <v>15.072405</v>
      </c>
      <c r="R202" t="n">
        <v>72.027264</v>
      </c>
      <c r="S202" t="n">
        <v>69.542231</v>
      </c>
      <c r="T202" t="n">
        <v>33.21508</v>
      </c>
      <c r="U202" t="n">
        <v>38.609461</v>
      </c>
      <c r="V202" t="n">
        <v>35.671241</v>
      </c>
      <c r="W202" t="n">
        <v>41.227192</v>
      </c>
      <c r="X202" t="n">
        <v>40.34702</v>
      </c>
      <c r="Y202" t="n">
        <v>0.017196</v>
      </c>
      <c r="Z202" t="n">
        <v>55884.15</v>
      </c>
      <c r="AA202" t="n">
        <v>3.47</v>
      </c>
      <c r="AB202" t="n">
        <v>412041815108152</v>
      </c>
      <c r="AC202" t="n">
        <v>23017321866</v>
      </c>
      <c r="AD202" t="n">
        <v>190541520996026</v>
      </c>
      <c r="AE202" t="inlineStr">
        <is>
          <t>12341747391</t>
        </is>
      </c>
      <c r="AF202" t="inlineStr">
        <is>
          <t>fb749f3fe59e556faa6486aae887c4c1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94.30683000000001</v>
      </c>
      <c r="M203" t="n">
        <v>34.272907</v>
      </c>
      <c r="N203" t="n">
        <v>39.677275</v>
      </c>
      <c r="O203" t="n">
        <v>39.23309</v>
      </c>
      <c r="P203" t="n">
        <v>16.699676</v>
      </c>
      <c r="Q203" t="n">
        <v>13.307092</v>
      </c>
      <c r="R203" t="n">
        <v>57.838406</v>
      </c>
      <c r="S203" t="n">
        <v>55.450043</v>
      </c>
      <c r="T203" t="n">
        <v>30.726529</v>
      </c>
      <c r="U203" t="n">
        <v>37.144015</v>
      </c>
      <c r="V203" t="n">
        <v>34.020021</v>
      </c>
      <c r="W203" t="n">
        <v>39.63355</v>
      </c>
      <c r="X203" t="n">
        <v>39.170533</v>
      </c>
      <c r="Y203" t="n">
        <v>0.07582700000000001</v>
      </c>
      <c r="Z203" t="n">
        <v>36621.53</v>
      </c>
      <c r="AA203" t="n">
        <v>5.27</v>
      </c>
      <c r="AB203" t="n">
        <v>230299358124382</v>
      </c>
      <c r="AC203" t="n">
        <v>36608302098</v>
      </c>
      <c r="AD203" t="n">
        <v>103093529669933</v>
      </c>
      <c r="AE203" t="inlineStr">
        <is>
          <t>15457101430</t>
        </is>
      </c>
      <c r="AF203" t="inlineStr">
        <is>
          <t>d6587b66d4f70f10d87bdf3a8c43d1af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38.003804</v>
      </c>
      <c r="M204" t="n">
        <v>31.975203</v>
      </c>
      <c r="N204" t="n">
        <v>37.701081</v>
      </c>
      <c r="O204" t="n">
        <v>37.83211</v>
      </c>
      <c r="P204" t="n">
        <v>13.859829</v>
      </c>
      <c r="Q204" t="n">
        <v>11.343622</v>
      </c>
      <c r="R204" t="n">
        <v>38.610681</v>
      </c>
      <c r="S204" t="n">
        <v>36.635739</v>
      </c>
      <c r="T204" t="n">
        <v>27.906015</v>
      </c>
      <c r="U204" t="n">
        <v>35.253687</v>
      </c>
      <c r="V204" t="n">
        <v>31.834221</v>
      </c>
      <c r="W204" t="n">
        <v>37.673861</v>
      </c>
      <c r="X204" t="n">
        <v>37.793077</v>
      </c>
      <c r="Y204" t="n">
        <v>0.157324</v>
      </c>
      <c r="Z204" t="n">
        <v>24165.38</v>
      </c>
      <c r="AA204" t="n">
        <v>6.24</v>
      </c>
      <c r="AB204" t="n">
        <v>146849561723274</v>
      </c>
      <c r="AC204" t="n">
        <v>44194329370</v>
      </c>
      <c r="AD204" t="n">
        <v>63459400762942</v>
      </c>
      <c r="AE204" t="inlineStr">
        <is>
          <t>16882776684</t>
        </is>
      </c>
      <c r="AF204" t="inlineStr">
        <is>
          <t>6af046f33108747ee4f40201b32864fe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15.230293</v>
      </c>
      <c r="M205" t="n">
        <v>29.377836</v>
      </c>
      <c r="N205" t="n">
        <v>35.552694</v>
      </c>
      <c r="O205" t="n">
        <v>36.426427</v>
      </c>
      <c r="P205" t="n">
        <v>10.769719</v>
      </c>
      <c r="Q205" t="n">
        <v>9.179905</v>
      </c>
      <c r="R205" t="n">
        <v>18.036408</v>
      </c>
      <c r="S205" t="n">
        <v>16.557093</v>
      </c>
      <c r="T205" t="n">
        <v>25.067665</v>
      </c>
      <c r="U205" t="n">
        <v>32.992876</v>
      </c>
      <c r="V205" t="n">
        <v>29.30133</v>
      </c>
      <c r="W205" t="n">
        <v>35.54026</v>
      </c>
      <c r="X205" t="n">
        <v>36.398989</v>
      </c>
      <c r="Y205" t="n">
        <v>0.24988</v>
      </c>
      <c r="Z205" t="n">
        <v>15321.43</v>
      </c>
      <c r="AA205" t="n">
        <v>5.78</v>
      </c>
      <c r="AB205" t="n">
        <v>93857091513576</v>
      </c>
      <c r="AC205" t="n">
        <v>41314007372</v>
      </c>
      <c r="AD205" t="n">
        <v>40408927220552</v>
      </c>
      <c r="AE205" t="inlineStr">
        <is>
          <t>15657461088</t>
        </is>
      </c>
      <c r="AF205" t="inlineStr">
        <is>
          <t>647e8d45b9dc608dff287eed844b33cb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1007.659639</v>
      </c>
      <c r="M206" t="n">
        <v>35.682717</v>
      </c>
      <c r="N206" t="n">
        <v>41.409038</v>
      </c>
      <c r="O206" t="n">
        <v>40.784217</v>
      </c>
      <c r="P206" t="n">
        <v>23.923995</v>
      </c>
      <c r="Q206" t="n">
        <v>15.980625</v>
      </c>
      <c r="R206" t="n">
        <v>73.58967</v>
      </c>
      <c r="S206" t="n">
        <v>71.322856</v>
      </c>
      <c r="T206" t="n">
        <v>32.73519</v>
      </c>
      <c r="U206" t="n">
        <v>38.839169</v>
      </c>
      <c r="V206" t="n">
        <v>35.271438</v>
      </c>
      <c r="W206" t="n">
        <v>41.330315</v>
      </c>
      <c r="X206" t="n">
        <v>40.674412</v>
      </c>
      <c r="Y206" t="n">
        <v>0.002826</v>
      </c>
      <c r="Z206" t="n">
        <v>132700.91</v>
      </c>
      <c r="AA206" t="n">
        <v>2.27</v>
      </c>
      <c r="AB206" t="n">
        <v>913732191825697</v>
      </c>
      <c r="AC206" t="n">
        <v>13800214474</v>
      </c>
      <c r="AD206" t="n">
        <v>450960284100445</v>
      </c>
      <c r="AE206" t="inlineStr">
        <is>
          <t>7980964033</t>
        </is>
      </c>
      <c r="AF206" t="inlineStr">
        <is>
          <t>d98ba4f4a5842d7afb32bf38e718d3a6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389.630287</v>
      </c>
      <c r="M207" t="n">
        <v>35.122805</v>
      </c>
      <c r="N207" t="n">
        <v>40.90895</v>
      </c>
      <c r="O207" t="n">
        <v>40.444508</v>
      </c>
      <c r="P207" t="n">
        <v>21.04006</v>
      </c>
      <c r="Q207" t="n">
        <v>14.962636</v>
      </c>
      <c r="R207" t="n">
        <v>67.59451300000001</v>
      </c>
      <c r="S207" t="n">
        <v>65.378034</v>
      </c>
      <c r="T207" t="n">
        <v>31.902427</v>
      </c>
      <c r="U207" t="n">
        <v>38.290004</v>
      </c>
      <c r="V207" t="n">
        <v>34.735169</v>
      </c>
      <c r="W207" t="n">
        <v>40.838588</v>
      </c>
      <c r="X207" t="n">
        <v>40.346218</v>
      </c>
      <c r="Y207" t="n">
        <v>0.010213</v>
      </c>
      <c r="Z207" t="n">
        <v>79611.42</v>
      </c>
      <c r="AA207" t="n">
        <v>2.13</v>
      </c>
      <c r="AB207" t="n">
        <v>433160503045590</v>
      </c>
      <c r="AC207" t="n">
        <v>11565295286</v>
      </c>
      <c r="AD207" t="n">
        <v>207080160976113</v>
      </c>
      <c r="AE207" t="inlineStr">
        <is>
          <t>5761237812</t>
        </is>
      </c>
      <c r="AF207" t="inlineStr">
        <is>
          <t>455fa06ef14a557523081587285f8028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159.285478</v>
      </c>
      <c r="M208" t="n">
        <v>34.250744</v>
      </c>
      <c r="N208" t="n">
        <v>40.03499</v>
      </c>
      <c r="O208" t="n">
        <v>39.747162</v>
      </c>
      <c r="P208" t="n">
        <v>18.370486</v>
      </c>
      <c r="Q208" t="n">
        <v>13.759188</v>
      </c>
      <c r="R208" t="n">
        <v>58.273066</v>
      </c>
      <c r="S208" t="n">
        <v>56.154608</v>
      </c>
      <c r="T208" t="n">
        <v>30.683159</v>
      </c>
      <c r="U208" t="n">
        <v>37.450506</v>
      </c>
      <c r="V208" t="n">
        <v>33.924055</v>
      </c>
      <c r="W208" t="n">
        <v>39.97979</v>
      </c>
      <c r="X208" t="n">
        <v>39.670572</v>
      </c>
      <c r="Y208" t="n">
        <v>0.039241</v>
      </c>
      <c r="Z208" t="n">
        <v>38004.94</v>
      </c>
      <c r="AA208" t="n">
        <v>2.12</v>
      </c>
      <c r="AB208" t="n">
        <v>205838999640043</v>
      </c>
      <c r="AC208" t="n">
        <v>12298927009</v>
      </c>
      <c r="AD208" t="n">
        <v>98978011632955</v>
      </c>
      <c r="AE208" t="inlineStr">
        <is>
          <t>5747573955</t>
        </is>
      </c>
      <c r="AF208" t="inlineStr">
        <is>
          <t>3b970b1a9fe39759f0ebba5362369f60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65.91002400000001</v>
      </c>
      <c r="M209" t="n">
        <v>32.811284</v>
      </c>
      <c r="N209" t="n">
        <v>38.654369</v>
      </c>
      <c r="O209" t="n">
        <v>38.63717</v>
      </c>
      <c r="P209" t="n">
        <v>15.653422</v>
      </c>
      <c r="Q209" t="n">
        <v>12.252738</v>
      </c>
      <c r="R209" t="n">
        <v>43.775848</v>
      </c>
      <c r="S209" t="n">
        <v>41.864327</v>
      </c>
      <c r="T209" t="n">
        <v>28.851105</v>
      </c>
      <c r="U209" t="n">
        <v>36.150918</v>
      </c>
      <c r="V209" t="n">
        <v>32.588588</v>
      </c>
      <c r="W209" t="n">
        <v>38.617716</v>
      </c>
      <c r="X209" t="n">
        <v>38.582902</v>
      </c>
      <c r="Y209" t="n">
        <v>0.110692</v>
      </c>
      <c r="Z209" t="n">
        <v>20356.92</v>
      </c>
      <c r="AA209" t="n">
        <v>3.1</v>
      </c>
      <c r="AB209" t="n">
        <v>115386518785045</v>
      </c>
      <c r="AC209" t="n">
        <v>22233225524</v>
      </c>
      <c r="AD209" t="n">
        <v>53088054597017</v>
      </c>
      <c r="AE209" t="inlineStr">
        <is>
          <t>8394315576</t>
        </is>
      </c>
      <c r="AF209" t="inlineStr">
        <is>
          <t>74288a6a950a0eae7508071094acea52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27.013575</v>
      </c>
      <c r="M210" t="n">
        <v>30.815962</v>
      </c>
      <c r="N210" t="n">
        <v>36.89776</v>
      </c>
      <c r="O210" t="n">
        <v>37.299826</v>
      </c>
      <c r="P210" t="n">
        <v>12.783801</v>
      </c>
      <c r="Q210" t="n">
        <v>10.463811</v>
      </c>
      <c r="R210" t="n">
        <v>26.346007</v>
      </c>
      <c r="S210" t="n">
        <v>24.784307</v>
      </c>
      <c r="T210" t="n">
        <v>26.563593</v>
      </c>
      <c r="U210" t="n">
        <v>34.353828</v>
      </c>
      <c r="V210" t="n">
        <v>30.684807</v>
      </c>
      <c r="W210" t="n">
        <v>36.878492</v>
      </c>
      <c r="X210" t="n">
        <v>37.270106</v>
      </c>
      <c r="Y210" t="n">
        <v>0.190509</v>
      </c>
      <c r="Z210" t="n">
        <v>11550.49</v>
      </c>
      <c r="AA210" t="n">
        <v>3.86</v>
      </c>
      <c r="AB210" t="n">
        <v>66162778239026</v>
      </c>
      <c r="AC210" t="n">
        <v>28290522856</v>
      </c>
      <c r="AD210" t="n">
        <v>30227904809195</v>
      </c>
      <c r="AE210" t="inlineStr">
        <is>
          <t>10409081056</t>
        </is>
      </c>
      <c r="AF210" t="inlineStr">
        <is>
          <t>c8bbba657e9930e13e6ba0fde5113f23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11.089822</v>
      </c>
      <c r="M211" t="n">
        <v>28.408264</v>
      </c>
      <c r="N211" t="n">
        <v>34.8721</v>
      </c>
      <c r="O211" t="n">
        <v>35.961424</v>
      </c>
      <c r="P211" t="n">
        <v>9.778779999999999</v>
      </c>
      <c r="Q211" t="n">
        <v>8.452655999999999</v>
      </c>
      <c r="R211" t="n">
        <v>7.923817</v>
      </c>
      <c r="S211" t="n">
        <v>6.86417</v>
      </c>
      <c r="T211" t="n">
        <v>24.073294</v>
      </c>
      <c r="U211" t="n">
        <v>32.232357</v>
      </c>
      <c r="V211" t="n">
        <v>28.345943</v>
      </c>
      <c r="W211" t="n">
        <v>34.859531</v>
      </c>
      <c r="X211" t="n">
        <v>35.940473</v>
      </c>
      <c r="Y211" t="n">
        <v>0.312966</v>
      </c>
      <c r="Z211" t="n">
        <v>6443.45</v>
      </c>
      <c r="AA211" t="n">
        <v>3.42</v>
      </c>
      <c r="AB211" t="n">
        <v>37464121648981</v>
      </c>
      <c r="AC211" t="n">
        <v>25806239562</v>
      </c>
      <c r="AD211" t="n">
        <v>16986298670491</v>
      </c>
      <c r="AE211" t="inlineStr">
        <is>
          <t>9254221961</t>
        </is>
      </c>
      <c r="AF211" t="inlineStr">
        <is>
          <t>0cab93ba5f5eca26e6fc75c3e7e6ca63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446.4073</v>
      </c>
      <c r="M212" t="n">
        <v>32.449123</v>
      </c>
      <c r="N212" t="n">
        <v>39.548586</v>
      </c>
      <c r="O212" t="n">
        <v>39.707915</v>
      </c>
      <c r="P212" t="n">
        <v>20.203677</v>
      </c>
      <c r="Q212" t="n">
        <v>12.909214</v>
      </c>
      <c r="R212" t="n">
        <v>42.688761</v>
      </c>
      <c r="S212" t="n">
        <v>40.961099</v>
      </c>
      <c r="T212" t="n">
        <v>28.151862</v>
      </c>
      <c r="U212" t="n">
        <v>36.77695</v>
      </c>
      <c r="V212" t="n">
        <v>32.221113</v>
      </c>
      <c r="W212" t="n">
        <v>39.497796</v>
      </c>
      <c r="X212" t="n">
        <v>39.625855</v>
      </c>
      <c r="Y212" t="n">
        <v>0.006851</v>
      </c>
      <c r="Z212" t="n">
        <v>71013.98</v>
      </c>
      <c r="AA212" t="n">
        <v>1.19</v>
      </c>
      <c r="AB212" t="n">
        <v>385343688799083</v>
      </c>
      <c r="AC212" t="n">
        <v>6348987166</v>
      </c>
      <c r="AD212" t="n">
        <v>184636354275170</v>
      </c>
      <c r="AE212" t="inlineStr">
        <is>
          <t>3162637961</t>
        </is>
      </c>
      <c r="AF212" t="inlineStr">
        <is>
          <t>78f89072dbf0919abaea66474363235f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184.548805</v>
      </c>
      <c r="M213" t="n">
        <v>32.151753</v>
      </c>
      <c r="N213" t="n">
        <v>39.158108</v>
      </c>
      <c r="O213" t="n">
        <v>39.386465</v>
      </c>
      <c r="P213" t="n">
        <v>18.296474</v>
      </c>
      <c r="Q213" t="n">
        <v>12.376353</v>
      </c>
      <c r="R213" t="n">
        <v>37.700155</v>
      </c>
      <c r="S213" t="n">
        <v>36.073941</v>
      </c>
      <c r="T213" t="n">
        <v>27.811547</v>
      </c>
      <c r="U213" t="n">
        <v>36.37285</v>
      </c>
      <c r="V213" t="n">
        <v>31.930155</v>
      </c>
      <c r="W213" t="n">
        <v>39.110403</v>
      </c>
      <c r="X213" t="n">
        <v>39.312896</v>
      </c>
      <c r="Y213" t="n">
        <v>0.022689</v>
      </c>
      <c r="Z213" t="n">
        <v>31024.35</v>
      </c>
      <c r="AA213" t="n">
        <v>0.92</v>
      </c>
      <c r="AB213" t="n">
        <v>184802369336676</v>
      </c>
      <c r="AC213" t="n">
        <v>5523434014</v>
      </c>
      <c r="AD213" t="n">
        <v>86872616227193</v>
      </c>
      <c r="AE213" t="inlineStr">
        <is>
          <t>2653985430</t>
        </is>
      </c>
      <c r="AF213" t="inlineStr">
        <is>
          <t>f03a107b7baf5dac4fc5c1c12c955072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81.014904</v>
      </c>
      <c r="M214" t="n">
        <v>31.633954</v>
      </c>
      <c r="N214" t="n">
        <v>38.446761</v>
      </c>
      <c r="O214" t="n">
        <v>38.740949</v>
      </c>
      <c r="P214" t="n">
        <v>16.172541</v>
      </c>
      <c r="Q214" t="n">
        <v>11.637118</v>
      </c>
      <c r="R214" t="n">
        <v>30.154234</v>
      </c>
      <c r="S214" t="n">
        <v>28.694932</v>
      </c>
      <c r="T214" t="n">
        <v>27.238191</v>
      </c>
      <c r="U214" t="n">
        <v>35.698668</v>
      </c>
      <c r="V214" t="n">
        <v>31.435113</v>
      </c>
      <c r="W214" t="n">
        <v>38.408668</v>
      </c>
      <c r="X214" t="n">
        <v>38.68495</v>
      </c>
      <c r="Y214" t="n">
        <v>0.076849</v>
      </c>
      <c r="Z214" t="n">
        <v>17546.46</v>
      </c>
      <c r="AA214" t="n">
        <v>0.84</v>
      </c>
      <c r="AB214" t="n">
        <v>98652209534512</v>
      </c>
      <c r="AC214" t="n">
        <v>5146629367</v>
      </c>
      <c r="AD214" t="n">
        <v>45674393163316</v>
      </c>
      <c r="AE214" t="inlineStr">
        <is>
          <t>2231837181</t>
        </is>
      </c>
      <c r="AF214" t="inlineStr">
        <is>
          <t>c78a86e910791d1e1353a48881566e13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35.156193</v>
      </c>
      <c r="M215" t="n">
        <v>30.651748</v>
      </c>
      <c r="N215" t="n">
        <v>37.239491</v>
      </c>
      <c r="O215" t="n">
        <v>37.76202</v>
      </c>
      <c r="P215" t="n">
        <v>13.731137</v>
      </c>
      <c r="Q215" t="n">
        <v>10.53614</v>
      </c>
      <c r="R215" t="n">
        <v>18.853075</v>
      </c>
      <c r="S215" t="n">
        <v>17.615422</v>
      </c>
      <c r="T215" t="n">
        <v>26.199342</v>
      </c>
      <c r="U215" t="n">
        <v>34.605688</v>
      </c>
      <c r="V215" t="n">
        <v>30.505594</v>
      </c>
      <c r="W215" t="n">
        <v>37.212199</v>
      </c>
      <c r="X215" t="n">
        <v>37.718322</v>
      </c>
      <c r="Y215" t="n">
        <v>0.178561</v>
      </c>
      <c r="Z215" t="n">
        <v>10578</v>
      </c>
      <c r="AA215" t="n">
        <v>1.51</v>
      </c>
      <c r="AB215" t="n">
        <v>61295043325160</v>
      </c>
      <c r="AC215" t="n">
        <v>10669217635</v>
      </c>
      <c r="AD215" t="n">
        <v>27566866893775</v>
      </c>
      <c r="AE215" t="inlineStr">
        <is>
          <t>4066966444</t>
        </is>
      </c>
      <c r="AF215" t="inlineStr">
        <is>
          <t>107d3073d10104c23d7f223b107e0ada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15.138078</v>
      </c>
      <c r="M216" t="n">
        <v>29.073018</v>
      </c>
      <c r="N216" t="n">
        <v>35.748747</v>
      </c>
      <c r="O216" t="n">
        <v>36.629444</v>
      </c>
      <c r="P216" t="n">
        <v>11.005031</v>
      </c>
      <c r="Q216" t="n">
        <v>9.061975</v>
      </c>
      <c r="R216" t="n">
        <v>6.565459</v>
      </c>
      <c r="S216" t="n">
        <v>5.746668</v>
      </c>
      <c r="T216" t="n">
        <v>24.640753</v>
      </c>
      <c r="U216" t="n">
        <v>33.073983</v>
      </c>
      <c r="V216" t="n">
        <v>28.980236</v>
      </c>
      <c r="W216" t="n">
        <v>35.731282</v>
      </c>
      <c r="X216" t="n">
        <v>36.594998</v>
      </c>
      <c r="Y216" t="n">
        <v>0.291114</v>
      </c>
      <c r="Z216" t="n">
        <v>6473.37</v>
      </c>
      <c r="AA216" t="n">
        <v>1.71</v>
      </c>
      <c r="AB216" t="n">
        <v>38927945738853</v>
      </c>
      <c r="AC216" t="n">
        <v>12319574131</v>
      </c>
      <c r="AD216" t="n">
        <v>16916524309594</v>
      </c>
      <c r="AE216" t="inlineStr">
        <is>
          <t>4579092014</t>
        </is>
      </c>
      <c r="AF216" t="inlineStr">
        <is>
          <t>917b1d0d95a8400ca8b88def695235a9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6.718813</v>
      </c>
      <c r="M217" t="n">
        <v>27.133969</v>
      </c>
      <c r="N217" t="n">
        <v>33.832498</v>
      </c>
      <c r="O217" t="n">
        <v>35.274637</v>
      </c>
      <c r="P217" t="n">
        <v>8.398908</v>
      </c>
      <c r="Q217" t="n">
        <v>7.422141</v>
      </c>
      <c r="R217" t="n">
        <v>0.029121</v>
      </c>
      <c r="S217" t="n">
        <v>0.014931</v>
      </c>
      <c r="T217" t="n">
        <v>22.806052</v>
      </c>
      <c r="U217" t="n">
        <v>31.056946</v>
      </c>
      <c r="V217" t="n">
        <v>27.086212</v>
      </c>
      <c r="W217" t="n">
        <v>33.817143</v>
      </c>
      <c r="X217" t="n">
        <v>35.256707</v>
      </c>
      <c r="Y217" t="n">
        <v>0.357728</v>
      </c>
      <c r="Z217" t="n">
        <v>3415.2</v>
      </c>
      <c r="AA217" t="n">
        <v>1.44</v>
      </c>
      <c r="AB217" t="n">
        <v>21044252230487</v>
      </c>
      <c r="AC217" t="n">
        <v>10688319765</v>
      </c>
      <c r="AD217" t="n">
        <v>8978845529789</v>
      </c>
      <c r="AE217" t="inlineStr">
        <is>
          <t>3867597871</t>
        </is>
      </c>
      <c r="AF217" t="inlineStr">
        <is>
          <t>ed8df724d67dbe4f4b738ccc21e34762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29643.712595</v>
      </c>
      <c r="M218" t="n">
        <v>40.445405</v>
      </c>
      <c r="N218" t="n">
        <v>49.754953</v>
      </c>
      <c r="O218" t="n">
        <v>48.024207</v>
      </c>
      <c r="P218" t="n">
        <v>27.477224</v>
      </c>
      <c r="Q218" t="n">
        <v>18.282534</v>
      </c>
      <c r="R218" t="n">
        <v>97.579516</v>
      </c>
      <c r="S218" t="n">
        <v>95.782082</v>
      </c>
      <c r="T218" t="n">
        <v>41.395714</v>
      </c>
      <c r="U218" t="n">
        <v>42.590974</v>
      </c>
      <c r="V218" t="n">
        <v>40.371966</v>
      </c>
      <c r="W218" t="n">
        <v>49.741833</v>
      </c>
      <c r="X218" t="n">
        <v>47.995392</v>
      </c>
      <c r="Y218" t="n">
        <v>0.276348</v>
      </c>
      <c r="Z218" t="n">
        <v>1675087.53</v>
      </c>
      <c r="AA218" t="n">
        <v>71.95999999999999</v>
      </c>
      <c r="AB218" t="n">
        <v>9554994582508824</v>
      </c>
      <c r="AC218" t="n">
        <v>359193760873</v>
      </c>
      <c r="AD218" t="n">
        <v>4367548185980294</v>
      </c>
      <c r="AE218" t="inlineStr">
        <is>
          <t>196185038855</t>
        </is>
      </c>
      <c r="AF218" t="inlineStr">
        <is>
          <t>a5bc4884253a148a1ff4eb74791100d3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10243.280412</v>
      </c>
      <c r="M219" t="n">
        <v>39.817746</v>
      </c>
      <c r="N219" t="n">
        <v>49.086614</v>
      </c>
      <c r="O219" t="n">
        <v>46.958891</v>
      </c>
      <c r="P219" t="n">
        <v>25.001413</v>
      </c>
      <c r="Q219" t="n">
        <v>17.415444</v>
      </c>
      <c r="R219" t="n">
        <v>93.46345100000001</v>
      </c>
      <c r="S219" t="n">
        <v>91.295326</v>
      </c>
      <c r="T219" t="n">
        <v>39.782541</v>
      </c>
      <c r="U219" t="n">
        <v>41.918664</v>
      </c>
      <c r="V219" t="n">
        <v>39.803393</v>
      </c>
      <c r="W219" t="n">
        <v>49.081801</v>
      </c>
      <c r="X219" t="n">
        <v>46.941941</v>
      </c>
      <c r="Y219" t="n">
        <v>0.422494</v>
      </c>
      <c r="Z219" t="n">
        <v>1022914.23</v>
      </c>
      <c r="AA219" t="n">
        <v>79.68000000000001</v>
      </c>
      <c r="AB219" t="n">
        <v>5729334492965092</v>
      </c>
      <c r="AC219" t="n">
        <v>435033579799</v>
      </c>
      <c r="AD219" t="n">
        <v>2678409594702558</v>
      </c>
      <c r="AE219" t="inlineStr">
        <is>
          <t>217211425326</t>
        </is>
      </c>
      <c r="AF219" t="inlineStr">
        <is>
          <t>18a733d8ee3405cc724068d7d623e3f4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3773.733958</v>
      </c>
      <c r="M220" t="n">
        <v>38.898667</v>
      </c>
      <c r="N220" t="n">
        <v>48.044903</v>
      </c>
      <c r="O220" t="n">
        <v>45.370023</v>
      </c>
      <c r="P220" t="n">
        <v>22.091623</v>
      </c>
      <c r="Q220" t="n">
        <v>16.296813</v>
      </c>
      <c r="R220" t="n">
        <v>85.674862</v>
      </c>
      <c r="S220" t="n">
        <v>83.27142000000001</v>
      </c>
      <c r="T220" t="n">
        <v>37.665902</v>
      </c>
      <c r="U220" t="n">
        <v>40.952384</v>
      </c>
      <c r="V220" t="n">
        <v>38.890946</v>
      </c>
      <c r="W220" t="n">
        <v>48.036849</v>
      </c>
      <c r="X220" t="n">
        <v>45.348129</v>
      </c>
      <c r="Y220" t="n">
        <v>0.497345</v>
      </c>
      <c r="Z220" t="n">
        <v>461672.87</v>
      </c>
      <c r="AA220" t="n">
        <v>93.13</v>
      </c>
      <c r="AB220" t="n">
        <v>2870580361528049</v>
      </c>
      <c r="AC220" t="n">
        <v>577469909164</v>
      </c>
      <c r="AD220" t="n">
        <v>1313172020281307</v>
      </c>
      <c r="AE220" t="inlineStr">
        <is>
          <t>275402826788</t>
        </is>
      </c>
      <c r="AF220" t="inlineStr">
        <is>
          <t>a038a9e25e09709331bf1aa5f43d7d65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1820.008914</v>
      </c>
      <c r="M221" t="n">
        <v>37.404246</v>
      </c>
      <c r="N221" t="n">
        <v>46.471805</v>
      </c>
      <c r="O221" t="n">
        <v>43.20444</v>
      </c>
      <c r="P221" t="n">
        <v>18.7058</v>
      </c>
      <c r="Q221" t="n">
        <v>14.740722</v>
      </c>
      <c r="R221" t="n">
        <v>72.60625899999999</v>
      </c>
      <c r="S221" t="n">
        <v>70.23211000000001</v>
      </c>
      <c r="T221" t="n">
        <v>34.986508</v>
      </c>
      <c r="U221" t="n">
        <v>39.505981</v>
      </c>
      <c r="V221" t="n">
        <v>37.386152</v>
      </c>
      <c r="W221" t="n">
        <v>46.455242</v>
      </c>
      <c r="X221" t="n">
        <v>43.173357</v>
      </c>
      <c r="Y221" t="n">
        <v>0.56684</v>
      </c>
      <c r="Z221" t="n">
        <v>192387.08</v>
      </c>
      <c r="AA221" t="n">
        <v>88.09999999999999</v>
      </c>
      <c r="AB221" t="n">
        <v>1452244699362280</v>
      </c>
      <c r="AC221" t="n">
        <v>625679259657</v>
      </c>
      <c r="AD221" t="n">
        <v>674521892975389</v>
      </c>
      <c r="AE221" t="inlineStr">
        <is>
          <t>316313271060</t>
        </is>
      </c>
      <c r="AF221" t="inlineStr">
        <is>
          <t>85d11332553c65da2d8bf50a8bf579d9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868.607085</v>
      </c>
      <c r="M222" t="n">
        <v>35.195254</v>
      </c>
      <c r="N222" t="n">
        <v>44.362649</v>
      </c>
      <c r="O222" t="n">
        <v>40.639141</v>
      </c>
      <c r="P222" t="n">
        <v>15.165024</v>
      </c>
      <c r="Q222" t="n">
        <v>12.803751</v>
      </c>
      <c r="R222" t="n">
        <v>55.160459</v>
      </c>
      <c r="S222" t="n">
        <v>53.036029</v>
      </c>
      <c r="T222" t="n">
        <v>31.911128</v>
      </c>
      <c r="U222" t="n">
        <v>37.530555</v>
      </c>
      <c r="V222" t="n">
        <v>35.160906</v>
      </c>
      <c r="W222" t="n">
        <v>44.337528</v>
      </c>
      <c r="X222" t="n">
        <v>40.603723</v>
      </c>
      <c r="Y222" t="n">
        <v>0.641221</v>
      </c>
      <c r="Z222" t="n">
        <v>120492.15</v>
      </c>
      <c r="AA222" t="n">
        <v>105.47</v>
      </c>
      <c r="AB222" t="n">
        <v>782464485850600</v>
      </c>
      <c r="AC222" t="n">
        <v>682865393933</v>
      </c>
      <c r="AD222" t="n">
        <v>351899632505437</v>
      </c>
      <c r="AE222" t="inlineStr">
        <is>
          <t>310159033876</t>
        </is>
      </c>
      <c r="AF222" t="inlineStr">
        <is>
          <t>a217ff04c9f91435cffa3a5b85bd8ff1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404.759548</v>
      </c>
      <c r="M223" t="n">
        <v>32.48108</v>
      </c>
      <c r="N223" t="n">
        <v>41.746101</v>
      </c>
      <c r="O223" t="n">
        <v>37.823348</v>
      </c>
      <c r="P223" t="n">
        <v>11.805993</v>
      </c>
      <c r="Q223" t="n">
        <v>10.712748</v>
      </c>
      <c r="R223" t="n">
        <v>35.534793</v>
      </c>
      <c r="S223" t="n">
        <v>34.091835</v>
      </c>
      <c r="T223" t="n">
        <v>28.752672</v>
      </c>
      <c r="U223" t="n">
        <v>35.063089</v>
      </c>
      <c r="V223" t="n">
        <v>32.433444</v>
      </c>
      <c r="W223" t="n">
        <v>41.71352</v>
      </c>
      <c r="X223" t="n">
        <v>37.789874</v>
      </c>
      <c r="Y223" t="n">
        <v>0.763788</v>
      </c>
      <c r="Z223" t="n">
        <v>63536.99</v>
      </c>
      <c r="AA223" t="n">
        <v>115.31</v>
      </c>
      <c r="AB223" t="n">
        <v>393478192872293</v>
      </c>
      <c r="AC223" t="n">
        <v>700420786392</v>
      </c>
      <c r="AD223" t="n">
        <v>173179475064568</v>
      </c>
      <c r="AE223" t="inlineStr">
        <is>
          <t>319232866624</t>
        </is>
      </c>
      <c r="AF223" t="inlineStr">
        <is>
          <t>be2c9eda2eeb5eaffa73b81fa761c8a9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13844.818566</v>
      </c>
      <c r="M224" t="n">
        <v>40.047474</v>
      </c>
      <c r="N224" t="n">
        <v>49.393139</v>
      </c>
      <c r="O224" t="n">
        <v>47.363534</v>
      </c>
      <c r="P224" t="n">
        <v>26.026039</v>
      </c>
      <c r="Q224" t="n">
        <v>17.752019</v>
      </c>
      <c r="R224" t="n">
        <v>95.541585</v>
      </c>
      <c r="S224" t="n">
        <v>93.430465</v>
      </c>
      <c r="T224" t="n">
        <v>40.445899</v>
      </c>
      <c r="U224" t="n">
        <v>42.176492</v>
      </c>
      <c r="V224" t="n">
        <v>40.034351</v>
      </c>
      <c r="W224" t="n">
        <v>49.386895</v>
      </c>
      <c r="X224" t="n">
        <v>47.345536</v>
      </c>
      <c r="Y224" t="n">
        <v>0.405517</v>
      </c>
      <c r="Z224" t="n">
        <v>541464.4300000001</v>
      </c>
      <c r="AA224" t="n">
        <v>35.38</v>
      </c>
      <c r="AB224" t="n">
        <v>3206687940142160</v>
      </c>
      <c r="AC224" t="n">
        <v>191901109340</v>
      </c>
      <c r="AD224" t="n">
        <v>1520755315525829</v>
      </c>
      <c r="AE224" t="inlineStr">
        <is>
          <t>102883769781</t>
        </is>
      </c>
      <c r="AF224" t="inlineStr">
        <is>
          <t>44dbb788abcdf88d7e3bf3d2f897a4e8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5464.110044</v>
      </c>
      <c r="M225" t="n">
        <v>39.355796</v>
      </c>
      <c r="N225" t="n">
        <v>48.593423</v>
      </c>
      <c r="O225" t="n">
        <v>46.118762</v>
      </c>
      <c r="P225" t="n">
        <v>23.523144</v>
      </c>
      <c r="Q225" t="n">
        <v>16.842883</v>
      </c>
      <c r="R225" t="n">
        <v>90.111918</v>
      </c>
      <c r="S225" t="n">
        <v>87.645143</v>
      </c>
      <c r="T225" t="n">
        <v>38.675007</v>
      </c>
      <c r="U225" t="n">
        <v>41.428885</v>
      </c>
      <c r="V225" t="n">
        <v>39.349817</v>
      </c>
      <c r="W225" t="n">
        <v>48.587857</v>
      </c>
      <c r="X225" t="n">
        <v>46.101256</v>
      </c>
      <c r="Y225" t="n">
        <v>0.45468</v>
      </c>
      <c r="Z225" t="n">
        <v>427207.48</v>
      </c>
      <c r="AA225" t="n">
        <v>40.47</v>
      </c>
      <c r="AB225" t="n">
        <v>2368757729579793</v>
      </c>
      <c r="AC225" t="n">
        <v>217881420876</v>
      </c>
      <c r="AD225" t="n">
        <v>1119468384207406</v>
      </c>
      <c r="AE225" t="inlineStr">
        <is>
          <t>109794277887</t>
        </is>
      </c>
      <c r="AF225" t="inlineStr">
        <is>
          <t>bd21ffb645697afb723d0d62576df77b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2450.379159</v>
      </c>
      <c r="M226" t="n">
        <v>38.158135</v>
      </c>
      <c r="N226" t="n">
        <v>47.330911</v>
      </c>
      <c r="O226" t="n">
        <v>44.265786</v>
      </c>
      <c r="P226" t="n">
        <v>20.299297</v>
      </c>
      <c r="Q226" t="n">
        <v>15.50806</v>
      </c>
      <c r="R226" t="n">
        <v>79.76777199999999</v>
      </c>
      <c r="S226" t="n">
        <v>77.06768599999999</v>
      </c>
      <c r="T226" t="n">
        <v>36.25602</v>
      </c>
      <c r="U226" t="n">
        <v>40.250395</v>
      </c>
      <c r="V226" t="n">
        <v>38.145908</v>
      </c>
      <c r="W226" t="n">
        <v>47.320228</v>
      </c>
      <c r="X226" t="n">
        <v>44.238694</v>
      </c>
      <c r="Y226" t="n">
        <v>0.578047</v>
      </c>
      <c r="Z226" t="n">
        <v>236031.24</v>
      </c>
      <c r="AA226" t="n">
        <v>47.84</v>
      </c>
      <c r="AB226" t="n">
        <v>1365504358804482</v>
      </c>
      <c r="AC226" t="n">
        <v>283688000110</v>
      </c>
      <c r="AD226" t="n">
        <v>623585789323722</v>
      </c>
      <c r="AE226" t="inlineStr">
        <is>
          <t>130947724870</t>
        </is>
      </c>
      <c r="AF226" t="inlineStr">
        <is>
          <t>cf1edb444f93015c56d5e8a99323e1dd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1180.317529</v>
      </c>
      <c r="M227" t="n">
        <v>36.31031</v>
      </c>
      <c r="N227" t="n">
        <v>45.535803</v>
      </c>
      <c r="O227" t="n">
        <v>41.917245</v>
      </c>
      <c r="P227" t="n">
        <v>16.82944</v>
      </c>
      <c r="Q227" t="n">
        <v>13.746932</v>
      </c>
      <c r="R227" t="n">
        <v>63.958226</v>
      </c>
      <c r="S227" t="n">
        <v>61.464711</v>
      </c>
      <c r="T227" t="n">
        <v>33.38358</v>
      </c>
      <c r="U227" t="n">
        <v>38.543403</v>
      </c>
      <c r="V227" t="n">
        <v>36.284805</v>
      </c>
      <c r="W227" t="n">
        <v>45.516057</v>
      </c>
      <c r="X227" t="n">
        <v>41.88236</v>
      </c>
      <c r="Y227" t="n">
        <v>0.618815</v>
      </c>
      <c r="Z227" t="n">
        <v>116008.93</v>
      </c>
      <c r="AA227" t="n">
        <v>47.32</v>
      </c>
      <c r="AB227" t="n">
        <v>743048609518981</v>
      </c>
      <c r="AC227" t="n">
        <v>306110529083</v>
      </c>
      <c r="AD227" t="n">
        <v>332069591474818</v>
      </c>
      <c r="AE227" t="inlineStr">
        <is>
          <t>138626759917</t>
        </is>
      </c>
      <c r="AF227" t="inlineStr">
        <is>
          <t>dadae02490482a1ba66d1557fa7a2863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550.220241</v>
      </c>
      <c r="M228" t="n">
        <v>33.819794</v>
      </c>
      <c r="N228" t="n">
        <v>43.370238</v>
      </c>
      <c r="O228" t="n">
        <v>39.331153</v>
      </c>
      <c r="P228" t="n">
        <v>13.389974</v>
      </c>
      <c r="Q228" t="n">
        <v>11.71948</v>
      </c>
      <c r="R228" t="n">
        <v>45.882503</v>
      </c>
      <c r="S228" t="n">
        <v>43.7664</v>
      </c>
      <c r="T228" t="n">
        <v>30.270691</v>
      </c>
      <c r="U228" t="n">
        <v>36.390245</v>
      </c>
      <c r="V228" t="n">
        <v>33.780156</v>
      </c>
      <c r="W228" t="n">
        <v>43.342049</v>
      </c>
      <c r="X228" t="n">
        <v>39.294723</v>
      </c>
      <c r="Y228" t="n">
        <v>0.693624</v>
      </c>
      <c r="Z228" t="n">
        <v>67214.85000000001</v>
      </c>
      <c r="AA228" t="n">
        <v>52.92</v>
      </c>
      <c r="AB228" t="n">
        <v>424053167691380</v>
      </c>
      <c r="AC228" t="n">
        <v>324992277823</v>
      </c>
      <c r="AD228" t="n">
        <v>181563086964901</v>
      </c>
      <c r="AE228" t="inlineStr">
        <is>
          <t>143848190904</t>
        </is>
      </c>
      <c r="AF228" t="inlineStr">
        <is>
          <t>913f6518a2732ff762ffb351549dff41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251.538</v>
      </c>
      <c r="M229" t="n">
        <v>30.994235</v>
      </c>
      <c r="N229" t="n">
        <v>40.926206</v>
      </c>
      <c r="O229" t="n">
        <v>36.574592</v>
      </c>
      <c r="P229" t="n">
        <v>10.301725</v>
      </c>
      <c r="Q229" t="n">
        <v>9.706633999999999</v>
      </c>
      <c r="R229" t="n">
        <v>27.632389</v>
      </c>
      <c r="S229" t="n">
        <v>26.291843</v>
      </c>
      <c r="T229" t="n">
        <v>27.197437</v>
      </c>
      <c r="U229" t="n">
        <v>33.808515</v>
      </c>
      <c r="V229" t="n">
        <v>30.943878</v>
      </c>
      <c r="W229" t="n">
        <v>40.887891</v>
      </c>
      <c r="X229" t="n">
        <v>36.542302</v>
      </c>
      <c r="Y229" t="n">
        <v>0.7879119999999999</v>
      </c>
      <c r="Z229" t="n">
        <v>34533.5</v>
      </c>
      <c r="AA229" t="n">
        <v>51.7</v>
      </c>
      <c r="AB229" t="n">
        <v>225811520841230</v>
      </c>
      <c r="AC229" t="n">
        <v>331587534978</v>
      </c>
      <c r="AD229" t="n">
        <v>93586954474815</v>
      </c>
      <c r="AE229" t="inlineStr">
        <is>
          <t>141828161848</t>
        </is>
      </c>
      <c r="AF229" t="inlineStr">
        <is>
          <t>18d83877422a10a9219ccf8362969309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9079.819872</v>
      </c>
      <c r="M230" t="n">
        <v>39.761934</v>
      </c>
      <c r="N230" t="n">
        <v>49.068806</v>
      </c>
      <c r="O230" t="n">
        <v>46.732982</v>
      </c>
      <c r="P230" t="n">
        <v>25.04264</v>
      </c>
      <c r="Q230" t="n">
        <v>17.375164</v>
      </c>
      <c r="R230" t="n">
        <v>93.28053300000001</v>
      </c>
      <c r="S230" t="n">
        <v>91.034504</v>
      </c>
      <c r="T230" t="n">
        <v>39.714005</v>
      </c>
      <c r="U230" t="n">
        <v>41.849493</v>
      </c>
      <c r="V230" t="n">
        <v>39.755451</v>
      </c>
      <c r="W230" t="n">
        <v>49.063841</v>
      </c>
      <c r="X230" t="n">
        <v>46.717004</v>
      </c>
      <c r="Y230" t="n">
        <v>0.486725</v>
      </c>
      <c r="Z230" t="n">
        <v>277058.45</v>
      </c>
      <c r="AA230" t="n">
        <v>21.86</v>
      </c>
      <c r="AB230" t="n">
        <v>1617165814825362</v>
      </c>
      <c r="AC230" t="n">
        <v>115939811985</v>
      </c>
      <c r="AD230" t="n">
        <v>777332424208426</v>
      </c>
      <c r="AE230" t="inlineStr">
        <is>
          <t>63272573813</t>
        </is>
      </c>
      <c r="AF230" t="inlineStr">
        <is>
          <t>a16c4826b1a9c93cb3a22994c02e3f5f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3885.547068</v>
      </c>
      <c r="M231" t="n">
        <v>38.928277</v>
      </c>
      <c r="N231" t="n">
        <v>48.137626</v>
      </c>
      <c r="O231" t="n">
        <v>45.343699</v>
      </c>
      <c r="P231" t="n">
        <v>22.317804</v>
      </c>
      <c r="Q231" t="n">
        <v>16.352598</v>
      </c>
      <c r="R231" t="n">
        <v>86.39560299999999</v>
      </c>
      <c r="S231" t="n">
        <v>83.80825400000001</v>
      </c>
      <c r="T231" t="n">
        <v>37.746673</v>
      </c>
      <c r="U231" t="n">
        <v>40.985458</v>
      </c>
      <c r="V231" t="n">
        <v>38.921422</v>
      </c>
      <c r="W231" t="n">
        <v>48.130397</v>
      </c>
      <c r="X231" t="n">
        <v>45.323089</v>
      </c>
      <c r="Y231" t="n">
        <v>0.559356</v>
      </c>
      <c r="Z231" t="n">
        <v>242294.13</v>
      </c>
      <c r="AA231" t="n">
        <v>24.08</v>
      </c>
      <c r="AB231" t="n">
        <v>1325886753776222</v>
      </c>
      <c r="AC231" t="n">
        <v>127987590105</v>
      </c>
      <c r="AD231" t="n">
        <v>632178150400949</v>
      </c>
      <c r="AE231" t="inlineStr">
        <is>
          <t>65008178637</t>
        </is>
      </c>
      <c r="AF231" t="inlineStr">
        <is>
          <t>ba62e017c816925e0b033b1b6a9dbec2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1819.562591</v>
      </c>
      <c r="M232" t="n">
        <v>37.496642</v>
      </c>
      <c r="N232" t="n">
        <v>46.685441</v>
      </c>
      <c r="O232" t="n">
        <v>43.343676</v>
      </c>
      <c r="P232" t="n">
        <v>18.969992</v>
      </c>
      <c r="Q232" t="n">
        <v>14.856941</v>
      </c>
      <c r="R232" t="n">
        <v>74.284801</v>
      </c>
      <c r="S232" t="n">
        <v>71.541124</v>
      </c>
      <c r="T232" t="n">
        <v>35.141992</v>
      </c>
      <c r="U232" t="n">
        <v>39.636726</v>
      </c>
      <c r="V232" t="n">
        <v>37.480044</v>
      </c>
      <c r="W232" t="n">
        <v>46.670756</v>
      </c>
      <c r="X232" t="n">
        <v>43.313211</v>
      </c>
      <c r="Y232" t="n">
        <v>0.6841970000000001</v>
      </c>
      <c r="Z232" t="n">
        <v>147624.82</v>
      </c>
      <c r="AA232" t="n">
        <v>27.95</v>
      </c>
      <c r="AB232" t="n">
        <v>838912949544401</v>
      </c>
      <c r="AC232" t="n">
        <v>164890494133</v>
      </c>
      <c r="AD232" t="n">
        <v>386818037857945</v>
      </c>
      <c r="AE232" t="inlineStr">
        <is>
          <t>76069696911</t>
        </is>
      </c>
      <c r="AF232" t="inlineStr">
        <is>
          <t>28a75fe7d15072d50236e5ac9e8f6b29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864.372551</v>
      </c>
      <c r="M233" t="n">
        <v>35.423872</v>
      </c>
      <c r="N233" t="n">
        <v>44.806838</v>
      </c>
      <c r="O233" t="n">
        <v>40.960513</v>
      </c>
      <c r="P233" t="n">
        <v>15.524404</v>
      </c>
      <c r="Q233" t="n">
        <v>13.005529</v>
      </c>
      <c r="R233" t="n">
        <v>57.133876</v>
      </c>
      <c r="S233" t="n">
        <v>54.662871</v>
      </c>
      <c r="T233" t="n">
        <v>32.207136</v>
      </c>
      <c r="U233" t="n">
        <v>37.79095</v>
      </c>
      <c r="V233" t="n">
        <v>35.393111</v>
      </c>
      <c r="W233" t="n">
        <v>44.782294</v>
      </c>
      <c r="X233" t="n">
        <v>40.924321</v>
      </c>
      <c r="Y233" t="n">
        <v>0.780714</v>
      </c>
      <c r="Z233" t="n">
        <v>78058.60000000001</v>
      </c>
      <c r="AA233" t="n">
        <v>29.99</v>
      </c>
      <c r="AB233" t="n">
        <v>460110679980011</v>
      </c>
      <c r="AC233" t="n">
        <v>180858314077</v>
      </c>
      <c r="AD233" t="n">
        <v>205286461038645</v>
      </c>
      <c r="AE233" t="inlineStr">
        <is>
          <t>81529651376</t>
        </is>
      </c>
      <c r="AF233" t="inlineStr">
        <is>
          <t>5e6aeb759616d3eab6c518386b86cd93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398.673327</v>
      </c>
      <c r="M234" t="n">
        <v>32.805529</v>
      </c>
      <c r="N234" t="n">
        <v>42.550856</v>
      </c>
      <c r="O234" t="n">
        <v>38.361913</v>
      </c>
      <c r="P234" t="n">
        <v>12.206897</v>
      </c>
      <c r="Q234" t="n">
        <v>10.970246</v>
      </c>
      <c r="R234" t="n">
        <v>39.287106</v>
      </c>
      <c r="S234" t="n">
        <v>37.293227</v>
      </c>
      <c r="T234" t="n">
        <v>29.129237</v>
      </c>
      <c r="U234" t="n">
        <v>35.50677</v>
      </c>
      <c r="V234" t="n">
        <v>32.76178</v>
      </c>
      <c r="W234" t="n">
        <v>42.51128</v>
      </c>
      <c r="X234" t="n">
        <v>38.321965</v>
      </c>
      <c r="Y234" t="n">
        <v>0.871061</v>
      </c>
      <c r="Z234" t="n">
        <v>37182.21</v>
      </c>
      <c r="AA234" t="n">
        <v>28.64</v>
      </c>
      <c r="AB234" t="n">
        <v>244083412441743</v>
      </c>
      <c r="AC234" t="n">
        <v>187241729948</v>
      </c>
      <c r="AD234" t="n">
        <v>105796415481996</v>
      </c>
      <c r="AE234" t="inlineStr">
        <is>
          <t>83429046971</t>
        </is>
      </c>
      <c r="AF234" t="inlineStr">
        <is>
          <t>763f171801702cc3d8febc0f88f9ec02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178.0312</v>
      </c>
      <c r="M235" t="n">
        <v>29.952335</v>
      </c>
      <c r="N235" t="n">
        <v>40.038574</v>
      </c>
      <c r="O235" t="n">
        <v>35.700106</v>
      </c>
      <c r="P235" t="n">
        <v>9.358834999999999</v>
      </c>
      <c r="Q235" t="n">
        <v>9.060304</v>
      </c>
      <c r="R235" t="n">
        <v>22.417527</v>
      </c>
      <c r="S235" t="n">
        <v>21.24454</v>
      </c>
      <c r="T235" t="n">
        <v>26.140037</v>
      </c>
      <c r="U235" t="n">
        <v>32.908525</v>
      </c>
      <c r="V235" t="n">
        <v>29.900302</v>
      </c>
      <c r="W235" t="n">
        <v>40.012697</v>
      </c>
      <c r="X235" t="n">
        <v>35.665628</v>
      </c>
      <c r="Y235" t="n">
        <v>0.997287</v>
      </c>
      <c r="Z235" t="n">
        <v>21696.46</v>
      </c>
      <c r="AA235" t="n">
        <v>28.45</v>
      </c>
      <c r="AB235" t="n">
        <v>137948524595622</v>
      </c>
      <c r="AC235" t="n">
        <v>186945290944</v>
      </c>
      <c r="AD235" t="n">
        <v>57764357241968</v>
      </c>
      <c r="AE235" t="inlineStr">
        <is>
          <t>77830921413</t>
        </is>
      </c>
      <c r="AF235" t="inlineStr">
        <is>
          <t>412e382aa381b6d354f3628e8eaa5867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5345.565204</v>
      </c>
      <c r="M236" t="n">
        <v>39.163906</v>
      </c>
      <c r="N236" t="n">
        <v>48.411853</v>
      </c>
      <c r="O236" t="n">
        <v>45.503159</v>
      </c>
      <c r="P236" t="n">
        <v>23.417548</v>
      </c>
      <c r="Q236" t="n">
        <v>16.705269</v>
      </c>
      <c r="R236" t="n">
        <v>87.855233</v>
      </c>
      <c r="S236" t="n">
        <v>85.46457599999999</v>
      </c>
      <c r="T236" t="n">
        <v>38.350597</v>
      </c>
      <c r="U236" t="n">
        <v>41.219158</v>
      </c>
      <c r="V236" t="n">
        <v>39.159024</v>
      </c>
      <c r="W236" t="n">
        <v>48.406004</v>
      </c>
      <c r="X236" t="n">
        <v>45.486024</v>
      </c>
      <c r="Y236" t="n">
        <v>0.554597</v>
      </c>
      <c r="Z236" t="n">
        <v>257415.87</v>
      </c>
      <c r="AA236" t="n">
        <v>11.48</v>
      </c>
      <c r="AB236" t="n">
        <v>1435721920149542</v>
      </c>
      <c r="AC236" t="n">
        <v>57222964425</v>
      </c>
      <c r="AD236" t="n">
        <v>721052557486481</v>
      </c>
      <c r="AE236" t="inlineStr">
        <is>
          <t>32974232964</t>
        </is>
      </c>
      <c r="AF236" t="inlineStr">
        <is>
          <t>0aec7eff9bf549acf691371f6192b855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2529.765619</v>
      </c>
      <c r="M237" t="n">
        <v>38.07808</v>
      </c>
      <c r="N237" t="n">
        <v>47.319048</v>
      </c>
      <c r="O237" t="n">
        <v>43.957612</v>
      </c>
      <c r="P237" t="n">
        <v>20.420171</v>
      </c>
      <c r="Q237" t="n">
        <v>15.479895</v>
      </c>
      <c r="R237" t="n">
        <v>78.547034</v>
      </c>
      <c r="S237" t="n">
        <v>75.882999</v>
      </c>
      <c r="T237" t="n">
        <v>36.150933</v>
      </c>
      <c r="U237" t="n">
        <v>40.172997</v>
      </c>
      <c r="V237" t="n">
        <v>38.066554</v>
      </c>
      <c r="W237" t="n">
        <v>47.308943</v>
      </c>
      <c r="X237" t="n">
        <v>43.932626</v>
      </c>
      <c r="Y237" t="n">
        <v>0.658144</v>
      </c>
      <c r="Z237" t="n">
        <v>148075.58</v>
      </c>
      <c r="AA237" t="n">
        <v>11.76</v>
      </c>
      <c r="AB237" t="n">
        <v>791118772005819</v>
      </c>
      <c r="AC237" t="n">
        <v>61305536396</v>
      </c>
      <c r="AD237" t="n">
        <v>385741368855331</v>
      </c>
      <c r="AE237" t="inlineStr">
        <is>
          <t>31446527212</t>
        </is>
      </c>
      <c r="AF237" t="inlineStr">
        <is>
          <t>294c0780e2bb6fd13a088e3a6effdddb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1185.544302</v>
      </c>
      <c r="M238" t="n">
        <v>36.333964</v>
      </c>
      <c r="N238" t="n">
        <v>45.677177</v>
      </c>
      <c r="O238" t="n">
        <v>41.868343</v>
      </c>
      <c r="P238" t="n">
        <v>17.022199</v>
      </c>
      <c r="Q238" t="n">
        <v>13.808418</v>
      </c>
      <c r="R238" t="n">
        <v>64.19704400000001</v>
      </c>
      <c r="S238" t="n">
        <v>61.521677</v>
      </c>
      <c r="T238" t="n">
        <v>33.419122</v>
      </c>
      <c r="U238" t="n">
        <v>38.591144</v>
      </c>
      <c r="V238" t="n">
        <v>36.310076</v>
      </c>
      <c r="W238" t="n">
        <v>45.658806</v>
      </c>
      <c r="X238" t="n">
        <v>41.83518</v>
      </c>
      <c r="Y238" t="n">
        <v>0.822495</v>
      </c>
      <c r="Z238" t="n">
        <v>69331.67</v>
      </c>
      <c r="AA238" t="n">
        <v>10.87</v>
      </c>
      <c r="AB238" t="n">
        <v>495133491186662</v>
      </c>
      <c r="AC238" t="n">
        <v>78917664148</v>
      </c>
      <c r="AD238" t="n">
        <v>236259794780271</v>
      </c>
      <c r="AE238" t="inlineStr">
        <is>
          <t>38219820998</t>
        </is>
      </c>
      <c r="AF238" t="inlineStr">
        <is>
          <t>8474411f28932e22942533d878c412c4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553.871974</v>
      </c>
      <c r="M239" t="n">
        <v>34.017122</v>
      </c>
      <c r="N239" t="n">
        <v>43.687401</v>
      </c>
      <c r="O239" t="n">
        <v>39.541218</v>
      </c>
      <c r="P239" t="n">
        <v>13.688076</v>
      </c>
      <c r="Q239" t="n">
        <v>11.887862</v>
      </c>
      <c r="R239" t="n">
        <v>46.510083</v>
      </c>
      <c r="S239" t="n">
        <v>44.379351</v>
      </c>
      <c r="T239" t="n">
        <v>30.494046</v>
      </c>
      <c r="U239" t="n">
        <v>36.600506</v>
      </c>
      <c r="V239" t="n">
        <v>33.980537</v>
      </c>
      <c r="W239" t="n">
        <v>43.655846</v>
      </c>
      <c r="X239" t="n">
        <v>39.50469</v>
      </c>
      <c r="Y239" t="n">
        <v>0.985526</v>
      </c>
      <c r="Z239" t="n">
        <v>48582.9</v>
      </c>
      <c r="AA239" t="n">
        <v>15.18</v>
      </c>
      <c r="AB239" t="n">
        <v>277729298594955</v>
      </c>
      <c r="AC239" t="n">
        <v>87771240598</v>
      </c>
      <c r="AD239" t="n">
        <v>127046081059055</v>
      </c>
      <c r="AE239" t="inlineStr">
        <is>
          <t>40986633107</t>
        </is>
      </c>
      <c r="AF239" t="inlineStr">
        <is>
          <t>f14f85b11fdf7c9f93d155a985bb57f1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248.410051</v>
      </c>
      <c r="M240" t="n">
        <v>31.276095</v>
      </c>
      <c r="N240" t="n">
        <v>41.547002</v>
      </c>
      <c r="O240" t="n">
        <v>36.956905</v>
      </c>
      <c r="P240" t="n">
        <v>10.607763</v>
      </c>
      <c r="Q240" t="n">
        <v>9.910766000000001</v>
      </c>
      <c r="R240" t="n">
        <v>29.641872</v>
      </c>
      <c r="S240" t="n">
        <v>28.053167</v>
      </c>
      <c r="T240" t="n">
        <v>27.500866</v>
      </c>
      <c r="U240" t="n">
        <v>34.186632</v>
      </c>
      <c r="V240" t="n">
        <v>31.228668</v>
      </c>
      <c r="W240" t="n">
        <v>41.516143</v>
      </c>
      <c r="X240" t="n">
        <v>36.916797</v>
      </c>
      <c r="Y240" t="n">
        <v>1.107708</v>
      </c>
      <c r="Z240" t="n">
        <v>25074.72</v>
      </c>
      <c r="AA240" t="n">
        <v>14.71</v>
      </c>
      <c r="AB240" t="n">
        <v>150443502712378</v>
      </c>
      <c r="AC240" t="n">
        <v>89651842643</v>
      </c>
      <c r="AD240" t="n">
        <v>65899340415043</v>
      </c>
      <c r="AE240" t="inlineStr">
        <is>
          <t>39907874109</t>
        </is>
      </c>
      <c r="AF240" t="inlineStr">
        <is>
          <t>9cfc2cea01bb48de6c17ac0eaf3fd778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108.548682</v>
      </c>
      <c r="M241" t="n">
        <v>28.414082</v>
      </c>
      <c r="N241" t="n">
        <v>39.090016</v>
      </c>
      <c r="O241" t="n">
        <v>34.359646</v>
      </c>
      <c r="P241" t="n">
        <v>8.089392999999999</v>
      </c>
      <c r="Q241" t="n">
        <v>8.175406000000001</v>
      </c>
      <c r="R241" t="n">
        <v>12.670094</v>
      </c>
      <c r="S241" t="n">
        <v>11.874654</v>
      </c>
      <c r="T241" t="n">
        <v>24.617027</v>
      </c>
      <c r="U241" t="n">
        <v>31.536631</v>
      </c>
      <c r="V241" t="n">
        <v>28.361601</v>
      </c>
      <c r="W241" t="n">
        <v>39.067703</v>
      </c>
      <c r="X241" t="n">
        <v>34.326893</v>
      </c>
      <c r="Y241" t="n">
        <v>1.228833</v>
      </c>
      <c r="Z241" t="n">
        <v>10149.07</v>
      </c>
      <c r="AA241" t="n">
        <v>10.17</v>
      </c>
      <c r="AB241" t="n">
        <v>81376718142197</v>
      </c>
      <c r="AC241" t="n">
        <v>85687385651</v>
      </c>
      <c r="AD241" t="n">
        <v>34963478707826</v>
      </c>
      <c r="AE241" t="inlineStr">
        <is>
          <t>36014887351</t>
        </is>
      </c>
      <c r="AF241" t="inlineStr">
        <is>
          <t>8cf57c32dc5b1cc6fff8ab76edb5e35a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3944.196112</v>
      </c>
      <c r="M242" t="n">
        <v>38.487896</v>
      </c>
      <c r="N242" t="n">
        <v>47.791373</v>
      </c>
      <c r="O242" t="n">
        <v>44.366404</v>
      </c>
      <c r="P242" t="n">
        <v>22.182608</v>
      </c>
      <c r="Q242" t="n">
        <v>16.060837</v>
      </c>
      <c r="R242" t="n">
        <v>80.847324</v>
      </c>
      <c r="S242" t="n">
        <v>78.503708</v>
      </c>
      <c r="T242" t="n">
        <v>36.931218</v>
      </c>
      <c r="U242" t="n">
        <v>40.598704</v>
      </c>
      <c r="V242" t="n">
        <v>38.481346</v>
      </c>
      <c r="W242" t="n">
        <v>47.783856</v>
      </c>
      <c r="X242" t="n">
        <v>44.347809</v>
      </c>
      <c r="Y242" t="n">
        <v>0.629708</v>
      </c>
      <c r="Z242" t="n">
        <v>176465.12</v>
      </c>
      <c r="AA242" t="n">
        <v>7.41</v>
      </c>
      <c r="AB242" t="n">
        <v>894827824123423</v>
      </c>
      <c r="AC242" t="n">
        <v>33863622847</v>
      </c>
      <c r="AD242" t="n">
        <v>459242449023597</v>
      </c>
      <c r="AE242" t="inlineStr">
        <is>
          <t>19764784255</t>
        </is>
      </c>
      <c r="AF242" t="inlineStr">
        <is>
          <t>21e7193b1c782403a0b896bea6985d76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1924.241912</v>
      </c>
      <c r="M243" t="n">
        <v>37.285385</v>
      </c>
      <c r="N243" t="n">
        <v>46.631168</v>
      </c>
      <c r="O243" t="n">
        <v>42.859578</v>
      </c>
      <c r="P243" t="n">
        <v>19.112879</v>
      </c>
      <c r="Q243" t="n">
        <v>14.763691</v>
      </c>
      <c r="R243" t="n">
        <v>70.039117</v>
      </c>
      <c r="S243" t="n">
        <v>67.535067</v>
      </c>
      <c r="T243" t="n">
        <v>34.804978</v>
      </c>
      <c r="U243" t="n">
        <v>39.481754</v>
      </c>
      <c r="V243" t="n">
        <v>37.269822</v>
      </c>
      <c r="W243" t="n">
        <v>46.619426</v>
      </c>
      <c r="X243" t="n">
        <v>42.833993</v>
      </c>
      <c r="Y243" t="n">
        <v>0.751955</v>
      </c>
      <c r="Z243" t="n">
        <v>101514.53</v>
      </c>
      <c r="AA243" t="n">
        <v>7.44</v>
      </c>
      <c r="AB243" t="n">
        <v>523421081778435</v>
      </c>
      <c r="AC243" t="n">
        <v>37280137934</v>
      </c>
      <c r="AD243" t="n">
        <v>264311026957013</v>
      </c>
      <c r="AE243" t="inlineStr">
        <is>
          <t>19816367057</t>
        </is>
      </c>
      <c r="AF243" t="inlineStr">
        <is>
          <t>2d969daa3a85690f4d365c40c0377000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895.109813</v>
      </c>
      <c r="M244" t="n">
        <v>35.400482</v>
      </c>
      <c r="N244" t="n">
        <v>44.925081</v>
      </c>
      <c r="O244" t="n">
        <v>40.822109</v>
      </c>
      <c r="P244" t="n">
        <v>15.736062</v>
      </c>
      <c r="Q244" t="n">
        <v>13.041223</v>
      </c>
      <c r="R244" t="n">
        <v>55.102944</v>
      </c>
      <c r="S244" t="n">
        <v>52.657167</v>
      </c>
      <c r="T244" t="n">
        <v>32.152507</v>
      </c>
      <c r="U244" t="n">
        <v>37.803364</v>
      </c>
      <c r="V244" t="n">
        <v>35.371251</v>
      </c>
      <c r="W244" t="n">
        <v>44.902479</v>
      </c>
      <c r="X244" t="n">
        <v>40.788232</v>
      </c>
      <c r="Y244" t="n">
        <v>0.941824</v>
      </c>
      <c r="Z244" t="n">
        <v>61073.19</v>
      </c>
      <c r="AA244" t="n">
        <v>8.25</v>
      </c>
      <c r="AB244" t="n">
        <v>325602693567046</v>
      </c>
      <c r="AC244" t="n">
        <v>45916117054</v>
      </c>
      <c r="AD244" t="n">
        <v>159098286501653</v>
      </c>
      <c r="AE244" t="inlineStr">
        <is>
          <t>22105405323</t>
        </is>
      </c>
      <c r="AF244" t="inlineStr">
        <is>
          <t>e5e233b89627553b9884e0b4c1e44173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415.884423</v>
      </c>
      <c r="M245" t="n">
        <v>33.031385</v>
      </c>
      <c r="N245" t="n">
        <v>42.845503</v>
      </c>
      <c r="O245" t="n">
        <v>38.502823</v>
      </c>
      <c r="P245" t="n">
        <v>12.537502</v>
      </c>
      <c r="Q245" t="n">
        <v>11.148738</v>
      </c>
      <c r="R245" t="n">
        <v>38.288626</v>
      </c>
      <c r="S245" t="n">
        <v>36.510108</v>
      </c>
      <c r="T245" t="n">
        <v>29.355452</v>
      </c>
      <c r="U245" t="n">
        <v>35.733082</v>
      </c>
      <c r="V245" t="n">
        <v>32.991163</v>
      </c>
      <c r="W245" t="n">
        <v>42.814774</v>
      </c>
      <c r="X245" t="n">
        <v>38.464896</v>
      </c>
      <c r="Y245" t="n">
        <v>1.155335</v>
      </c>
      <c r="Z245" t="n">
        <v>32853.97</v>
      </c>
      <c r="AA245" t="n">
        <v>8.369999999999999</v>
      </c>
      <c r="AB245" t="n">
        <v>181633634102223</v>
      </c>
      <c r="AC245" t="n">
        <v>49766919262</v>
      </c>
      <c r="AD245" t="n">
        <v>85702955680618</v>
      </c>
      <c r="AE245" t="inlineStr">
        <is>
          <t>22352056680</t>
        </is>
      </c>
      <c r="AF245" t="inlineStr">
        <is>
          <t>cca4e919391028104332858296bcbd6b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182.656728</v>
      </c>
      <c r="M246" t="n">
        <v>30.288691</v>
      </c>
      <c r="N246" t="n">
        <v>40.486617</v>
      </c>
      <c r="O246" t="n">
        <v>35.958373</v>
      </c>
      <c r="P246" t="n">
        <v>9.682319</v>
      </c>
      <c r="Q246" t="n">
        <v>9.275798</v>
      </c>
      <c r="R246" t="n">
        <v>22.155337</v>
      </c>
      <c r="S246" t="n">
        <v>21.048768</v>
      </c>
      <c r="T246" t="n">
        <v>26.472022</v>
      </c>
      <c r="U246" t="n">
        <v>33.249711</v>
      </c>
      <c r="V246" t="n">
        <v>30.241679</v>
      </c>
      <c r="W246" t="n">
        <v>40.44165</v>
      </c>
      <c r="X246" t="n">
        <v>35.917779</v>
      </c>
      <c r="Y246" t="n">
        <v>1.276981</v>
      </c>
      <c r="Z246" t="n">
        <v>16535.33</v>
      </c>
      <c r="AA246" t="n">
        <v>8.119999999999999</v>
      </c>
      <c r="AB246" t="n">
        <v>93351536619913</v>
      </c>
      <c r="AC246" t="n">
        <v>51137615161</v>
      </c>
      <c r="AD246" t="n">
        <v>43273496180189</v>
      </c>
      <c r="AE246" t="inlineStr">
        <is>
          <t>21763927588</t>
        </is>
      </c>
      <c r="AF246" t="inlineStr">
        <is>
          <t>a9449b86a05147267cde807cb8b4ee03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78.76308299999999</v>
      </c>
      <c r="M247" t="n">
        <v>27.425806</v>
      </c>
      <c r="N247" t="n">
        <v>38.490971</v>
      </c>
      <c r="O247" t="n">
        <v>33.480494</v>
      </c>
      <c r="P247" t="n">
        <v>7.361634</v>
      </c>
      <c r="Q247" t="n">
        <v>7.648728</v>
      </c>
      <c r="R247" t="n">
        <v>6.114675</v>
      </c>
      <c r="S247" t="n">
        <v>5.715341</v>
      </c>
      <c r="T247" t="n">
        <v>23.648714</v>
      </c>
      <c r="U247" t="n">
        <v>30.608728</v>
      </c>
      <c r="V247" t="n">
        <v>27.371081</v>
      </c>
      <c r="W247" t="n">
        <v>38.47509</v>
      </c>
      <c r="X247" t="n">
        <v>33.438584</v>
      </c>
      <c r="Y247" t="n">
        <v>1.307173</v>
      </c>
      <c r="Z247" t="n">
        <v>7739.81</v>
      </c>
      <c r="AA247" t="n">
        <v>6.86</v>
      </c>
      <c r="AB247" t="n">
        <v>45371182438490</v>
      </c>
      <c r="AC247" t="n">
        <v>47774060778</v>
      </c>
      <c r="AD247" t="n">
        <v>20370545665128</v>
      </c>
      <c r="AE247" t="inlineStr">
        <is>
          <t>18433756049</t>
        </is>
      </c>
      <c r="AF247" t="inlineStr">
        <is>
          <t>06d60a2f1726d1e2e4988c816ebb191f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2502.130485</v>
      </c>
      <c r="M248" t="n">
        <v>36.847786</v>
      </c>
      <c r="N248" t="n">
        <v>46.543871</v>
      </c>
      <c r="O248" t="n">
        <v>42.4282</v>
      </c>
      <c r="P248" t="n">
        <v>19.798532</v>
      </c>
      <c r="Q248" t="n">
        <v>14.637768</v>
      </c>
      <c r="R248" t="n">
        <v>61.25501</v>
      </c>
      <c r="S248" t="n">
        <v>59.207169</v>
      </c>
      <c r="T248" t="n">
        <v>33.938134</v>
      </c>
      <c r="U248" t="n">
        <v>39.317244</v>
      </c>
      <c r="V248" t="n">
        <v>36.839197</v>
      </c>
      <c r="W248" t="n">
        <v>46.53455</v>
      </c>
      <c r="X248" t="n">
        <v>42.40711</v>
      </c>
      <c r="Y248" t="n">
        <v>0.696498</v>
      </c>
      <c r="Z248" t="n">
        <v>90739.22</v>
      </c>
      <c r="AA248" t="n">
        <v>3.95</v>
      </c>
      <c r="AB248" t="n">
        <v>463680111348027</v>
      </c>
      <c r="AC248" t="n">
        <v>17651104529</v>
      </c>
      <c r="AD248" t="n">
        <v>236152574554004</v>
      </c>
      <c r="AE248" t="inlineStr">
        <is>
          <t>10445132582</t>
        </is>
      </c>
      <c r="AF248" t="inlineStr">
        <is>
          <t>4994b4f8351bbd7102dd28c560cd3a0b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1234.772612</v>
      </c>
      <c r="M249" t="n">
        <v>35.623276</v>
      </c>
      <c r="N249" t="n">
        <v>45.33367</v>
      </c>
      <c r="O249" t="n">
        <v>41.010754</v>
      </c>
      <c r="P249" t="n">
        <v>16.887509</v>
      </c>
      <c r="Q249" t="n">
        <v>13.398675</v>
      </c>
      <c r="R249" t="n">
        <v>49.652497</v>
      </c>
      <c r="S249" t="n">
        <v>47.656465</v>
      </c>
      <c r="T249" t="n">
        <v>32.282684</v>
      </c>
      <c r="U249" t="n">
        <v>38.149366</v>
      </c>
      <c r="V249" t="n">
        <v>35.604652</v>
      </c>
      <c r="W249" t="n">
        <v>45.320309</v>
      </c>
      <c r="X249" t="n">
        <v>40.981413</v>
      </c>
      <c r="Y249" t="n">
        <v>0.866971</v>
      </c>
      <c r="Z249" t="n">
        <v>44105.25</v>
      </c>
      <c r="AA249" t="n">
        <v>2.98</v>
      </c>
      <c r="AB249" t="n">
        <v>296620346805700</v>
      </c>
      <c r="AC249" t="n">
        <v>19018027759</v>
      </c>
      <c r="AD249" t="n">
        <v>149935322512099</v>
      </c>
      <c r="AE249" t="inlineStr">
        <is>
          <t>10277026424</t>
        </is>
      </c>
      <c r="AF249" t="inlineStr">
        <is>
          <t>8563c8b646e897117bd359640f88f57d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569.817874</v>
      </c>
      <c r="M250" t="n">
        <v>33.711887</v>
      </c>
      <c r="N250" t="n">
        <v>43.605293</v>
      </c>
      <c r="O250" t="n">
        <v>39.090724</v>
      </c>
      <c r="P250" t="n">
        <v>13.739075</v>
      </c>
      <c r="Q250" t="n">
        <v>11.755512</v>
      </c>
      <c r="R250" t="n">
        <v>35.120812</v>
      </c>
      <c r="S250" t="n">
        <v>33.473239</v>
      </c>
      <c r="T250" t="n">
        <v>30.030424</v>
      </c>
      <c r="U250" t="n">
        <v>36.417652</v>
      </c>
      <c r="V250" t="n">
        <v>33.679689</v>
      </c>
      <c r="W250" t="n">
        <v>43.581289</v>
      </c>
      <c r="X250" t="n">
        <v>39.052425</v>
      </c>
      <c r="Y250" t="n">
        <v>1.071624</v>
      </c>
      <c r="Z250" t="n">
        <v>36130.94</v>
      </c>
      <c r="AA250" t="n">
        <v>4.14</v>
      </c>
      <c r="AB250" t="n">
        <v>192342174460499</v>
      </c>
      <c r="AC250" t="n">
        <v>23138432875</v>
      </c>
      <c r="AD250" t="n">
        <v>94064852744861</v>
      </c>
      <c r="AE250" t="inlineStr">
        <is>
          <t>11001082809</t>
        </is>
      </c>
      <c r="AF250" t="inlineStr">
        <is>
          <t>50c87cd803d5e64711e3327c75ce83fe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259.177131</v>
      </c>
      <c r="M251" t="n">
        <v>31.377345</v>
      </c>
      <c r="N251" t="n">
        <v>41.542523</v>
      </c>
      <c r="O251" t="n">
        <v>36.940459</v>
      </c>
      <c r="P251" t="n">
        <v>10.859486</v>
      </c>
      <c r="Q251" t="n">
        <v>10.019029</v>
      </c>
      <c r="R251" t="n">
        <v>21.3179</v>
      </c>
      <c r="S251" t="n">
        <v>20.31514</v>
      </c>
      <c r="T251" t="n">
        <v>27.550121</v>
      </c>
      <c r="U251" t="n">
        <v>34.302969</v>
      </c>
      <c r="V251" t="n">
        <v>31.335406</v>
      </c>
      <c r="W251" t="n">
        <v>41.51035</v>
      </c>
      <c r="X251" t="n">
        <v>36.902007</v>
      </c>
      <c r="Y251" t="n">
        <v>1.323821</v>
      </c>
      <c r="Z251" t="n">
        <v>15571.43</v>
      </c>
      <c r="AA251" t="n">
        <v>3.25</v>
      </c>
      <c r="AB251" t="n">
        <v>111781460459437</v>
      </c>
      <c r="AC251" t="n">
        <v>24452577376</v>
      </c>
      <c r="AD251" t="n">
        <v>52991409343724</v>
      </c>
      <c r="AE251" t="inlineStr">
        <is>
          <t>11229306113</t>
        </is>
      </c>
      <c r="AF251" t="inlineStr">
        <is>
          <t>ca5ef3899c87aa94fe4048e1e7b331da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112.451241</v>
      </c>
      <c r="M252" t="n">
        <v>28.696722</v>
      </c>
      <c r="N252" t="n">
        <v>39.515146</v>
      </c>
      <c r="O252" t="n">
        <v>34.607474</v>
      </c>
      <c r="P252" t="n">
        <v>8.364419</v>
      </c>
      <c r="Q252" t="n">
        <v>8.357616</v>
      </c>
      <c r="R252" t="n">
        <v>8.578654</v>
      </c>
      <c r="S252" t="n">
        <v>8.129562</v>
      </c>
      <c r="T252" t="n">
        <v>24.882877</v>
      </c>
      <c r="U252" t="n">
        <v>31.851686</v>
      </c>
      <c r="V252" t="n">
        <v>28.64706</v>
      </c>
      <c r="W252" t="n">
        <v>39.486212</v>
      </c>
      <c r="X252" t="n">
        <v>34.570514</v>
      </c>
      <c r="Y252" t="n">
        <v>1.448051</v>
      </c>
      <c r="Z252" t="n">
        <v>7852.53</v>
      </c>
      <c r="AA252" t="n">
        <v>2.89</v>
      </c>
      <c r="AB252" t="n">
        <v>58302933582660</v>
      </c>
      <c r="AC252" t="n">
        <v>23842024125</v>
      </c>
      <c r="AD252" t="n">
        <v>26776828494026</v>
      </c>
      <c r="AE252" t="inlineStr">
        <is>
          <t>10035989583</t>
        </is>
      </c>
      <c r="AF252" t="inlineStr">
        <is>
          <t>feb14c7cccc4c9764c15490ca1f448f9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47.328671</v>
      </c>
      <c r="M253" t="n">
        <v>25.835359</v>
      </c>
      <c r="N253" t="n">
        <v>37.203411</v>
      </c>
      <c r="O253" t="n">
        <v>32.178997</v>
      </c>
      <c r="P253" t="n">
        <v>6.393768</v>
      </c>
      <c r="Q253" t="n">
        <v>6.907813</v>
      </c>
      <c r="R253" t="n">
        <v>0.164428</v>
      </c>
      <c r="S253" t="n">
        <v>0.155824</v>
      </c>
      <c r="T253" t="n">
        <v>22.11225</v>
      </c>
      <c r="U253" t="n">
        <v>29.157975</v>
      </c>
      <c r="V253" t="n">
        <v>25.785501</v>
      </c>
      <c r="W253" t="n">
        <v>37.174895</v>
      </c>
      <c r="X253" t="n">
        <v>32.147033</v>
      </c>
      <c r="Y253" t="n">
        <v>1.402999</v>
      </c>
      <c r="Z253" t="n">
        <v>5071.18</v>
      </c>
      <c r="AA253" t="n">
        <v>3.09</v>
      </c>
      <c r="AB253" t="n">
        <v>30510780998874</v>
      </c>
      <c r="AC253" t="n">
        <v>22182264459</v>
      </c>
      <c r="AD253" t="n">
        <v>13286128405410</v>
      </c>
      <c r="AE253" t="inlineStr">
        <is>
          <t>8292090968</t>
        </is>
      </c>
      <c r="AF253" t="inlineStr">
        <is>
          <t>0a76739b49349ff81a8d67d89b30b2b2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28937.836318</v>
      </c>
      <c r="M254" t="n">
        <v>43.625926</v>
      </c>
      <c r="N254" t="n">
        <v>49.771975</v>
      </c>
      <c r="O254" t="n">
        <v>51.550148</v>
      </c>
      <c r="P254" t="n">
        <v>31.681944</v>
      </c>
      <c r="Q254" t="n">
        <v>23.333385</v>
      </c>
      <c r="R254" t="n">
        <v>95.189482</v>
      </c>
      <c r="S254" t="n">
        <v>93.42826100000001</v>
      </c>
      <c r="T254" t="n">
        <v>45.270257</v>
      </c>
      <c r="U254" t="n">
        <v>44.814104</v>
      </c>
      <c r="V254" t="n">
        <v>43.526628</v>
      </c>
      <c r="W254" t="n">
        <v>49.7443</v>
      </c>
      <c r="X254" t="n">
        <v>51.470035</v>
      </c>
      <c r="Y254" t="n">
        <v>0.00842</v>
      </c>
      <c r="Z254" t="n">
        <v>934791.29</v>
      </c>
      <c r="AA254" t="n">
        <v>48.82</v>
      </c>
      <c r="AB254" t="n">
        <v>5092313618671344</v>
      </c>
      <c r="AC254" t="n">
        <v>218661477552</v>
      </c>
      <c r="AD254" t="n">
        <v>2436893974735699</v>
      </c>
      <c r="AE254" t="inlineStr">
        <is>
          <t>134439015795</t>
        </is>
      </c>
      <c r="AF254" t="inlineStr">
        <is>
          <t>ddc91c181efc3a45d1b0048d8108fa79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10474.324445</v>
      </c>
      <c r="M255" t="n">
        <v>41.72553</v>
      </c>
      <c r="N255" t="n">
        <v>48.191972</v>
      </c>
      <c r="O255" t="n">
        <v>49.830706</v>
      </c>
      <c r="P255" t="n">
        <v>28.007977</v>
      </c>
      <c r="Q255" t="n">
        <v>20.909885</v>
      </c>
      <c r="R255" t="n">
        <v>92.19866</v>
      </c>
      <c r="S255" t="n">
        <v>90.19937899999999</v>
      </c>
      <c r="T255" t="n">
        <v>41.647645</v>
      </c>
      <c r="U255" t="n">
        <v>43.247579</v>
      </c>
      <c r="V255" t="n">
        <v>41.656661</v>
      </c>
      <c r="W255" t="n">
        <v>48.179448</v>
      </c>
      <c r="X255" t="n">
        <v>49.784219</v>
      </c>
      <c r="Y255" t="n">
        <v>0.008337000000000001</v>
      </c>
      <c r="Z255" t="n">
        <v>845369.71</v>
      </c>
      <c r="AA255" t="n">
        <v>46.19</v>
      </c>
      <c r="AB255" t="n">
        <v>4661583754486440</v>
      </c>
      <c r="AC255" t="n">
        <v>231207671731</v>
      </c>
      <c r="AD255" t="n">
        <v>2205826962776772</v>
      </c>
      <c r="AE255" t="inlineStr">
        <is>
          <t>128990022910</t>
        </is>
      </c>
      <c r="AF255" t="inlineStr">
        <is>
          <t>9c62c2b1e3e8a65d78284c1ebe758cbb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3887.0926</v>
      </c>
      <c r="M256" t="n">
        <v>39.578344</v>
      </c>
      <c r="N256" t="n">
        <v>46.264607</v>
      </c>
      <c r="O256" t="n">
        <v>47.738212</v>
      </c>
      <c r="P256" t="n">
        <v>24.145652</v>
      </c>
      <c r="Q256" t="n">
        <v>18.286361</v>
      </c>
      <c r="R256" t="n">
        <v>86.60334</v>
      </c>
      <c r="S256" t="n">
        <v>84.35033199999999</v>
      </c>
      <c r="T256" t="n">
        <v>38.030513</v>
      </c>
      <c r="U256" t="n">
        <v>41.348748</v>
      </c>
      <c r="V256" t="n">
        <v>39.515766</v>
      </c>
      <c r="W256" t="n">
        <v>46.256415</v>
      </c>
      <c r="X256" t="n">
        <v>47.713933</v>
      </c>
      <c r="Y256" t="n">
        <v>0.007922999999999999</v>
      </c>
      <c r="Z256" t="n">
        <v>422919.78</v>
      </c>
      <c r="AA256" t="n">
        <v>52.09</v>
      </c>
      <c r="AB256" t="n">
        <v>2432924031689675</v>
      </c>
      <c r="AC256" t="n">
        <v>295440176580</v>
      </c>
      <c r="AD256" t="n">
        <v>1110606087612308</v>
      </c>
      <c r="AE256" t="inlineStr">
        <is>
          <t>147574795544</t>
        </is>
      </c>
      <c r="AF256" t="inlineStr">
        <is>
          <t>da36ca81e5a2764e13eddcbafe709394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1505.731192</v>
      </c>
      <c r="M257" t="n">
        <v>37.205573</v>
      </c>
      <c r="N257" t="n">
        <v>44.120506</v>
      </c>
      <c r="O257" t="n">
        <v>45.460162</v>
      </c>
      <c r="P257" t="n">
        <v>20.451774</v>
      </c>
      <c r="Q257" t="n">
        <v>15.593955</v>
      </c>
      <c r="R257" t="n">
        <v>77.627825</v>
      </c>
      <c r="S257" t="n">
        <v>75.074825</v>
      </c>
      <c r="T257" t="n">
        <v>34.596244</v>
      </c>
      <c r="U257" t="n">
        <v>39.133569</v>
      </c>
      <c r="V257" t="n">
        <v>37.141486</v>
      </c>
      <c r="W257" t="n">
        <v>44.111703</v>
      </c>
      <c r="X257" t="n">
        <v>45.443371</v>
      </c>
      <c r="Y257" t="n">
        <v>0.012008</v>
      </c>
      <c r="Z257" t="n">
        <v>193800.39</v>
      </c>
      <c r="AA257" t="n">
        <v>71.65000000000001</v>
      </c>
      <c r="AB257" t="n">
        <v>1148432694746087</v>
      </c>
      <c r="AC257" t="n">
        <v>418648730561</v>
      </c>
      <c r="AD257" t="n">
        <v>511981870884847</v>
      </c>
      <c r="AE257" t="inlineStr">
        <is>
          <t>199620078790</t>
        </is>
      </c>
      <c r="AF257" t="inlineStr">
        <is>
          <t>787237f6abc2fdeb2aafe25cf76c58cc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565.882118</v>
      </c>
      <c r="M258" t="n">
        <v>34.629736</v>
      </c>
      <c r="N258" t="n">
        <v>41.835431</v>
      </c>
      <c r="O258" t="n">
        <v>43.034089</v>
      </c>
      <c r="P258" t="n">
        <v>16.704622</v>
      </c>
      <c r="Q258" t="n">
        <v>12.833047</v>
      </c>
      <c r="R258" t="n">
        <v>63.497405</v>
      </c>
      <c r="S258" t="n">
        <v>60.908025</v>
      </c>
      <c r="T258" t="n">
        <v>31.248873</v>
      </c>
      <c r="U258" t="n">
        <v>36.696451</v>
      </c>
      <c r="V258" t="n">
        <v>34.556534</v>
      </c>
      <c r="W258" t="n">
        <v>41.825103</v>
      </c>
      <c r="X258" t="n">
        <v>43.008497</v>
      </c>
      <c r="Y258" t="n">
        <v>0.011724</v>
      </c>
      <c r="Z258" t="n">
        <v>92199.24000000001</v>
      </c>
      <c r="AA258" t="n">
        <v>99.54000000000001</v>
      </c>
      <c r="AB258" t="n">
        <v>539715647548252</v>
      </c>
      <c r="AC258" t="n">
        <v>594801715529</v>
      </c>
      <c r="AD258" t="n">
        <v>245659261655595</v>
      </c>
      <c r="AE258" t="inlineStr">
        <is>
          <t>276444899785</t>
        </is>
      </c>
      <c r="AF258" t="inlineStr">
        <is>
          <t>0b66d20d00dc4b049522fcb27ac64ea8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206.086836</v>
      </c>
      <c r="M259" t="n">
        <v>31.983862</v>
      </c>
      <c r="N259" t="n">
        <v>39.48112</v>
      </c>
      <c r="O259" t="n">
        <v>40.398307</v>
      </c>
      <c r="P259" t="n">
        <v>13.041206</v>
      </c>
      <c r="Q259" t="n">
        <v>10.29263</v>
      </c>
      <c r="R259" t="n">
        <v>45.556887</v>
      </c>
      <c r="S259" t="n">
        <v>43.314584</v>
      </c>
      <c r="T259" t="n">
        <v>28.132101</v>
      </c>
      <c r="U259" t="n">
        <v>34.083847</v>
      </c>
      <c r="V259" t="n">
        <v>31.90365</v>
      </c>
      <c r="W259" t="n">
        <v>39.46962</v>
      </c>
      <c r="X259" t="n">
        <v>40.354203</v>
      </c>
      <c r="Y259" t="n">
        <v>0.01679</v>
      </c>
      <c r="Z259" t="n">
        <v>49232.96</v>
      </c>
      <c r="AA259" t="n">
        <v>84.31</v>
      </c>
      <c r="AB259" t="n">
        <v>303276730341984</v>
      </c>
      <c r="AC259" t="n">
        <v>561349078452</v>
      </c>
      <c r="AD259" t="n">
        <v>132130066986632</v>
      </c>
      <c r="AE259" t="inlineStr">
        <is>
          <t>231728208894</t>
        </is>
      </c>
      <c r="AF259" t="inlineStr">
        <is>
          <t>efb0c3006a998fc1216f411d902db715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14995.848459</v>
      </c>
      <c r="M260" t="n">
        <v>42.017887</v>
      </c>
      <c r="N260" t="n">
        <v>48.449017</v>
      </c>
      <c r="O260" t="n">
        <v>50.25568</v>
      </c>
      <c r="P260" t="n">
        <v>29.560174</v>
      </c>
      <c r="Q260" t="n">
        <v>21.828906</v>
      </c>
      <c r="R260" t="n">
        <v>92.98385</v>
      </c>
      <c r="S260" t="n">
        <v>90.938953</v>
      </c>
      <c r="T260" t="n">
        <v>43.059461</v>
      </c>
      <c r="U260" t="n">
        <v>43.506807</v>
      </c>
      <c r="V260" t="n">
        <v>41.950912</v>
      </c>
      <c r="W260" t="n">
        <v>48.435129</v>
      </c>
      <c r="X260" t="n">
        <v>50.192523</v>
      </c>
      <c r="Y260" t="n">
        <v>0.010103</v>
      </c>
      <c r="Z260" t="n">
        <v>359338.08</v>
      </c>
      <c r="AA260" t="n">
        <v>23</v>
      </c>
      <c r="AB260" t="n">
        <v>2062161669023642</v>
      </c>
      <c r="AC260" t="n">
        <v>111066021430</v>
      </c>
      <c r="AD260" t="n">
        <v>1009090114948155</v>
      </c>
      <c r="AE260" t="inlineStr">
        <is>
          <t>67523756789</t>
        </is>
      </c>
      <c r="AF260" t="inlineStr">
        <is>
          <t>03350c39f3419492c5f6fa61609eeb02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5788.605241</v>
      </c>
      <c r="M261" t="n">
        <v>40.278767</v>
      </c>
      <c r="N261" t="n">
        <v>46.945285</v>
      </c>
      <c r="O261" t="n">
        <v>48.597252</v>
      </c>
      <c r="P261" t="n">
        <v>25.891292</v>
      </c>
      <c r="Q261" t="n">
        <v>19.410024</v>
      </c>
      <c r="R261" t="n">
        <v>88.840433</v>
      </c>
      <c r="S261" t="n">
        <v>86.61594100000001</v>
      </c>
      <c r="T261" t="n">
        <v>39.542762</v>
      </c>
      <c r="U261" t="n">
        <v>42.023185</v>
      </c>
      <c r="V261" t="n">
        <v>40.21632</v>
      </c>
      <c r="W261" t="n">
        <v>46.937374</v>
      </c>
      <c r="X261" t="n">
        <v>48.556243</v>
      </c>
      <c r="Y261" t="n">
        <v>0.009093</v>
      </c>
      <c r="Z261" t="n">
        <v>351795.82</v>
      </c>
      <c r="AA261" t="n">
        <v>21.12</v>
      </c>
      <c r="AB261" t="n">
        <v>2040840214299526</v>
      </c>
      <c r="AC261" t="n">
        <v>110541664954</v>
      </c>
      <c r="AD261" t="n">
        <v>988325409424376</v>
      </c>
      <c r="AE261" t="inlineStr">
        <is>
          <t>62952048961</t>
        </is>
      </c>
      <c r="AF261" t="inlineStr">
        <is>
          <t>fac0bdb12b1e5e306599e8612c266c28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2239.740567</v>
      </c>
      <c r="M262" t="n">
        <v>38.160051</v>
      </c>
      <c r="N262" t="n">
        <v>45.039694</v>
      </c>
      <c r="O262" t="n">
        <v>46.56392</v>
      </c>
      <c r="P262" t="n">
        <v>22.119165</v>
      </c>
      <c r="Q262" t="n">
        <v>16.783143</v>
      </c>
      <c r="R262" t="n">
        <v>81.675856</v>
      </c>
      <c r="S262" t="n">
        <v>79.218802</v>
      </c>
      <c r="T262" t="n">
        <v>36.090047</v>
      </c>
      <c r="U262" t="n">
        <v>40.097208</v>
      </c>
      <c r="V262" t="n">
        <v>38.097073</v>
      </c>
      <c r="W262" t="n">
        <v>45.031939</v>
      </c>
      <c r="X262" t="n">
        <v>46.53788</v>
      </c>
      <c r="Y262" t="n">
        <v>0.010424</v>
      </c>
      <c r="Z262" t="n">
        <v>204078.51</v>
      </c>
      <c r="AA262" t="n">
        <v>23.63</v>
      </c>
      <c r="AB262" t="n">
        <v>1149734375046867</v>
      </c>
      <c r="AC262" t="n">
        <v>131283307868</v>
      </c>
      <c r="AD262" t="n">
        <v>534654146208634</v>
      </c>
      <c r="AE262" t="inlineStr">
        <is>
          <t>66065153690</t>
        </is>
      </c>
      <c r="AF262" t="inlineStr">
        <is>
          <t>8ffc69a6d4bf647e3c8f83af276759b5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866.6853149999999</v>
      </c>
      <c r="M263" t="n">
        <v>35.771728</v>
      </c>
      <c r="N263" t="n">
        <v>42.996924</v>
      </c>
      <c r="O263" t="n">
        <v>44.390601</v>
      </c>
      <c r="P263" t="n">
        <v>18.427541</v>
      </c>
      <c r="Q263" t="n">
        <v>14.082184</v>
      </c>
      <c r="R263" t="n">
        <v>70.277519</v>
      </c>
      <c r="S263" t="n">
        <v>67.684658</v>
      </c>
      <c r="T263" t="n">
        <v>32.759984</v>
      </c>
      <c r="U263" t="n">
        <v>37.888433</v>
      </c>
      <c r="V263" t="n">
        <v>35.704176</v>
      </c>
      <c r="W263" t="n">
        <v>42.988061</v>
      </c>
      <c r="X263" t="n">
        <v>44.367603</v>
      </c>
      <c r="Y263" t="n">
        <v>0.014364</v>
      </c>
      <c r="Z263" t="n">
        <v>75263.52</v>
      </c>
      <c r="AA263" t="n">
        <v>23.49</v>
      </c>
      <c r="AB263" t="n">
        <v>558720436942899</v>
      </c>
      <c r="AC263" t="n">
        <v>173965226245</v>
      </c>
      <c r="AD263" t="n">
        <v>258916336340031</v>
      </c>
      <c r="AE263" t="inlineStr">
        <is>
          <t>85070717516</t>
        </is>
      </c>
      <c r="AF263" t="inlineStr">
        <is>
          <t>1493141adc1400171fcba4974a1bcf15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318.110197</v>
      </c>
      <c r="M264" t="n">
        <v>33.187401</v>
      </c>
      <c r="N264" t="n">
        <v>40.865623</v>
      </c>
      <c r="O264" t="n">
        <v>42.041932</v>
      </c>
      <c r="P264" t="n">
        <v>14.701324</v>
      </c>
      <c r="Q264" t="n">
        <v>11.424146</v>
      </c>
      <c r="R264" t="n">
        <v>54.001542</v>
      </c>
      <c r="S264" t="n">
        <v>51.591669</v>
      </c>
      <c r="T264" t="n">
        <v>29.546337</v>
      </c>
      <c r="U264" t="n">
        <v>35.447396</v>
      </c>
      <c r="V264" t="n">
        <v>33.108505</v>
      </c>
      <c r="W264" t="n">
        <v>40.85612</v>
      </c>
      <c r="X264" t="n">
        <v>42.019349</v>
      </c>
      <c r="Y264" t="n">
        <v>0.015879</v>
      </c>
      <c r="Z264" t="n">
        <v>34925.6</v>
      </c>
      <c r="AA264" t="n">
        <v>28.7</v>
      </c>
      <c r="AB264" t="n">
        <v>268907007581706</v>
      </c>
      <c r="AC264" t="n">
        <v>232720475768</v>
      </c>
      <c r="AD264" t="n">
        <v>120940329519679</v>
      </c>
      <c r="AE264" t="inlineStr">
        <is>
          <t>103284579110</t>
        </is>
      </c>
      <c r="AF264" t="inlineStr">
        <is>
          <t>b13d99e61506534242762f3a01a7a010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114.734496</v>
      </c>
      <c r="M265" t="n">
        <v>30.59671</v>
      </c>
      <c r="N265" t="n">
        <v>38.546674</v>
      </c>
      <c r="O265" t="n">
        <v>39.572508</v>
      </c>
      <c r="P265" t="n">
        <v>11.249396</v>
      </c>
      <c r="Q265" t="n">
        <v>9.109652000000001</v>
      </c>
      <c r="R265" t="n">
        <v>36.556128</v>
      </c>
      <c r="S265" t="n">
        <v>34.52353</v>
      </c>
      <c r="T265" t="n">
        <v>26.618822</v>
      </c>
      <c r="U265" t="n">
        <v>32.873736</v>
      </c>
      <c r="V265" t="n">
        <v>30.507473</v>
      </c>
      <c r="W265" t="n">
        <v>38.53741</v>
      </c>
      <c r="X265" t="n">
        <v>39.509066</v>
      </c>
      <c r="Y265" t="n">
        <v>0.024834</v>
      </c>
      <c r="Z265" t="n">
        <v>27007.1</v>
      </c>
      <c r="AA265" t="n">
        <v>23.84</v>
      </c>
      <c r="AB265" t="n">
        <v>208395674998371</v>
      </c>
      <c r="AC265" t="n">
        <v>219366638541</v>
      </c>
      <c r="AD265" t="n">
        <v>93983923355931</v>
      </c>
      <c r="AE265" t="inlineStr">
        <is>
          <t>84688777558</t>
        </is>
      </c>
      <c r="AF265" t="inlineStr">
        <is>
          <t>f428b7861056450a2443e627d2c9c77b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9555.902559</v>
      </c>
      <c r="M266" t="n">
        <v>40.398557</v>
      </c>
      <c r="N266" t="n">
        <v>47.238275</v>
      </c>
      <c r="O266" t="n">
        <v>49.185401</v>
      </c>
      <c r="P266" t="n">
        <v>27.96785</v>
      </c>
      <c r="Q266" t="n">
        <v>20.430554</v>
      </c>
      <c r="R266" t="n">
        <v>89.989996</v>
      </c>
      <c r="S266" t="n">
        <v>87.66913700000001</v>
      </c>
      <c r="T266" t="n">
        <v>41.130313</v>
      </c>
      <c r="U266" t="n">
        <v>42.246107</v>
      </c>
      <c r="V266" t="n">
        <v>40.329434</v>
      </c>
      <c r="W266" t="n">
        <v>47.229555</v>
      </c>
      <c r="X266" t="n">
        <v>49.145816</v>
      </c>
      <c r="Y266" t="n">
        <v>0.013968</v>
      </c>
      <c r="Z266" t="n">
        <v>209004.12</v>
      </c>
      <c r="AA266" t="n">
        <v>14.1</v>
      </c>
      <c r="AB266" t="n">
        <v>1117087027302380</v>
      </c>
      <c r="AC266" t="n">
        <v>63750735673</v>
      </c>
      <c r="AD266" t="n">
        <v>544907940789598</v>
      </c>
      <c r="AE266" t="inlineStr">
        <is>
          <t>38430591526</t>
        </is>
      </c>
      <c r="AF266" t="inlineStr">
        <is>
          <t>ab52fa6d0cead95e60f5c4e3a9b04968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3812.232076</v>
      </c>
      <c r="M267" t="n">
        <v>38.909301</v>
      </c>
      <c r="N267" t="n">
        <v>45.828518</v>
      </c>
      <c r="O267" t="n">
        <v>47.626581</v>
      </c>
      <c r="P267" t="n">
        <v>24.364907</v>
      </c>
      <c r="Q267" t="n">
        <v>18.182791</v>
      </c>
      <c r="R267" t="n">
        <v>84.980383</v>
      </c>
      <c r="S267" t="n">
        <v>82.51703999999999</v>
      </c>
      <c r="T267" t="n">
        <v>37.927763</v>
      </c>
      <c r="U267" t="n">
        <v>40.871493</v>
      </c>
      <c r="V267" t="n">
        <v>38.845257</v>
      </c>
      <c r="W267" t="n">
        <v>45.82265</v>
      </c>
      <c r="X267" t="n">
        <v>47.59901</v>
      </c>
      <c r="Y267" t="n">
        <v>0.014748</v>
      </c>
      <c r="Z267" t="n">
        <v>219949.9</v>
      </c>
      <c r="AA267" t="n">
        <v>12.56</v>
      </c>
      <c r="AB267" t="n">
        <v>1180760934988612</v>
      </c>
      <c r="AC267" t="n">
        <v>62702480656</v>
      </c>
      <c r="AD267" t="n">
        <v>573497821027374</v>
      </c>
      <c r="AE267" t="inlineStr">
        <is>
          <t>34573943454</t>
        </is>
      </c>
      <c r="AF267" t="inlineStr">
        <is>
          <t>0685a0f2ec015cdb69463edf0357b756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1497.597787</v>
      </c>
      <c r="M268" t="n">
        <v>36.964884</v>
      </c>
      <c r="N268" t="n">
        <v>44.038481</v>
      </c>
      <c r="O268" t="n">
        <v>45.725079</v>
      </c>
      <c r="P268" t="n">
        <v>20.671268</v>
      </c>
      <c r="Q268" t="n">
        <v>15.652119</v>
      </c>
      <c r="R268" t="n">
        <v>76.416945</v>
      </c>
      <c r="S268" t="n">
        <v>73.85568499999999</v>
      </c>
      <c r="T268" t="n">
        <v>34.668316</v>
      </c>
      <c r="U268" t="n">
        <v>39.035296</v>
      </c>
      <c r="V268" t="n">
        <v>36.899046</v>
      </c>
      <c r="W268" t="n">
        <v>44.031817</v>
      </c>
      <c r="X268" t="n">
        <v>45.704182</v>
      </c>
      <c r="Y268" t="n">
        <v>0.017994</v>
      </c>
      <c r="Z268" t="n">
        <v>122032.84</v>
      </c>
      <c r="AA268" t="n">
        <v>11.58</v>
      </c>
      <c r="AB268" t="n">
        <v>682180812917507</v>
      </c>
      <c r="AC268" t="n">
        <v>65641625197</v>
      </c>
      <c r="AD268" t="n">
        <v>318982393454604</v>
      </c>
      <c r="AE268" t="inlineStr">
        <is>
          <t>32388172637</t>
        </is>
      </c>
      <c r="AF268" t="inlineStr">
        <is>
          <t>4c139a762f9db0de66d77a306a91d495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578.025052</v>
      </c>
      <c r="M269" t="n">
        <v>34.679812</v>
      </c>
      <c r="N269" t="n">
        <v>42.111533</v>
      </c>
      <c r="O269" t="n">
        <v>43.620415</v>
      </c>
      <c r="P269" t="n">
        <v>17.005493</v>
      </c>
      <c r="Q269" t="n">
        <v>13.018223</v>
      </c>
      <c r="R269" t="n">
        <v>63.378198</v>
      </c>
      <c r="S269" t="n">
        <v>60.811809</v>
      </c>
      <c r="T269" t="n">
        <v>31.469322</v>
      </c>
      <c r="U269" t="n">
        <v>36.895551</v>
      </c>
      <c r="V269" t="n">
        <v>34.606256</v>
      </c>
      <c r="W269" t="n">
        <v>42.102634</v>
      </c>
      <c r="X269" t="n">
        <v>43.601659</v>
      </c>
      <c r="Y269" t="n">
        <v>0.024339</v>
      </c>
      <c r="Z269" t="n">
        <v>57130.9</v>
      </c>
      <c r="AA269" t="n">
        <v>17.04</v>
      </c>
      <c r="AB269" t="n">
        <v>333335635873266</v>
      </c>
      <c r="AC269" t="n">
        <v>98424546362</v>
      </c>
      <c r="AD269" t="n">
        <v>149761989699528</v>
      </c>
      <c r="AE269" t="inlineStr">
        <is>
          <t>47414208224</t>
        </is>
      </c>
      <c r="AF269" t="inlineStr">
        <is>
          <t>e9b6a3ff7f50d99422747dba635ae784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208.727887</v>
      </c>
      <c r="M270" t="n">
        <v>32.161152</v>
      </c>
      <c r="N270" t="n">
        <v>40.126319</v>
      </c>
      <c r="O270" t="n">
        <v>41.414556</v>
      </c>
      <c r="P270" t="n">
        <v>13.344914</v>
      </c>
      <c r="Q270" t="n">
        <v>10.482089</v>
      </c>
      <c r="R270" t="n">
        <v>46.206806</v>
      </c>
      <c r="S270" t="n">
        <v>44.039651</v>
      </c>
      <c r="T270" t="n">
        <v>28.397489</v>
      </c>
      <c r="U270" t="n">
        <v>34.589245</v>
      </c>
      <c r="V270" t="n">
        <v>32.080659</v>
      </c>
      <c r="W270" t="n">
        <v>40.115044</v>
      </c>
      <c r="X270" t="n">
        <v>41.387355</v>
      </c>
      <c r="Y270" t="n">
        <v>0.031298</v>
      </c>
      <c r="Z270" t="n">
        <v>24124.87</v>
      </c>
      <c r="AA270" t="n">
        <v>13.15</v>
      </c>
      <c r="AB270" t="n">
        <v>186778071158579</v>
      </c>
      <c r="AC270" t="n">
        <v>111896527703</v>
      </c>
      <c r="AD270" t="n">
        <v>83166162644163</v>
      </c>
      <c r="AE270" t="inlineStr">
        <is>
          <t>47026481837</t>
        </is>
      </c>
      <c r="AF270" t="inlineStr">
        <is>
          <t>6476681a1819e0974bddf5f6b1ff383d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76.929839</v>
      </c>
      <c r="M271" t="n">
        <v>29.65023</v>
      </c>
      <c r="N271" t="n">
        <v>37.862786</v>
      </c>
      <c r="O271" t="n">
        <v>38.765995</v>
      </c>
      <c r="P271" t="n">
        <v>10.115309</v>
      </c>
      <c r="Q271" t="n">
        <v>8.381126999999999</v>
      </c>
      <c r="R271" t="n">
        <v>29.636443</v>
      </c>
      <c r="S271" t="n">
        <v>27.864358</v>
      </c>
      <c r="T271" t="n">
        <v>25.611137</v>
      </c>
      <c r="U271" t="n">
        <v>32.015477</v>
      </c>
      <c r="V271" t="n">
        <v>29.561837</v>
      </c>
      <c r="W271" t="n">
        <v>37.850474</v>
      </c>
      <c r="X271" t="n">
        <v>38.707648</v>
      </c>
      <c r="Y271" t="n">
        <v>0.042522</v>
      </c>
      <c r="Z271" t="n">
        <v>20870.19</v>
      </c>
      <c r="AA271" t="n">
        <v>16.28</v>
      </c>
      <c r="AB271" t="n">
        <v>128229138105629</v>
      </c>
      <c r="AC271" t="n">
        <v>119304410317</v>
      </c>
      <c r="AD271" t="n">
        <v>55376313581193</v>
      </c>
      <c r="AE271" t="inlineStr">
        <is>
          <t>44169345123</t>
        </is>
      </c>
      <c r="AF271" t="inlineStr">
        <is>
          <t>07566fad332b6fc2f7b845f544026f87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4771.250903</v>
      </c>
      <c r="M272" t="n">
        <v>37.193423</v>
      </c>
      <c r="N272" t="n">
        <v>45.413884</v>
      </c>
      <c r="O272" t="n">
        <v>47.628451</v>
      </c>
      <c r="P272" t="n">
        <v>25.432849</v>
      </c>
      <c r="Q272" t="n">
        <v>17.553657</v>
      </c>
      <c r="R272" t="n">
        <v>80.370233</v>
      </c>
      <c r="S272" t="n">
        <v>78.015049</v>
      </c>
      <c r="T272" t="n">
        <v>36.144055</v>
      </c>
      <c r="U272" t="n">
        <v>39.938487</v>
      </c>
      <c r="V272" t="n">
        <v>37.107602</v>
      </c>
      <c r="W272" t="n">
        <v>45.406672</v>
      </c>
      <c r="X272" t="n">
        <v>47.613352</v>
      </c>
      <c r="Y272" t="n">
        <v>0.012658</v>
      </c>
      <c r="Z272" t="n">
        <v>192913.09</v>
      </c>
      <c r="AA272" t="n">
        <v>6.19</v>
      </c>
      <c r="AB272" t="n">
        <v>1000943819951358</v>
      </c>
      <c r="AC272" t="n">
        <v>28028122149</v>
      </c>
      <c r="AD272" t="n">
        <v>502164463086685</v>
      </c>
      <c r="AE272" t="inlineStr">
        <is>
          <t>16723051740</t>
        </is>
      </c>
      <c r="AF272" t="inlineStr">
        <is>
          <t>5c18337966d65488640e92568cae7c80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2009.128103</v>
      </c>
      <c r="M273" t="n">
        <v>36.27454</v>
      </c>
      <c r="N273" t="n">
        <v>44.1617</v>
      </c>
      <c r="O273" t="n">
        <v>46.208858</v>
      </c>
      <c r="P273" t="n">
        <v>22.129058</v>
      </c>
      <c r="Q273" t="n">
        <v>15.930109</v>
      </c>
      <c r="R273" t="n">
        <v>74.22736500000001</v>
      </c>
      <c r="S273" t="n">
        <v>71.784114</v>
      </c>
      <c r="T273" t="n">
        <v>34.371941</v>
      </c>
      <c r="U273" t="n">
        <v>38.831241</v>
      </c>
      <c r="V273" t="n">
        <v>36.198099</v>
      </c>
      <c r="W273" t="n">
        <v>44.15728</v>
      </c>
      <c r="X273" t="n">
        <v>46.193744</v>
      </c>
      <c r="Y273" t="n">
        <v>0.015633</v>
      </c>
      <c r="Z273" t="n">
        <v>109095.97</v>
      </c>
      <c r="AA273" t="n">
        <v>5.99</v>
      </c>
      <c r="AB273" t="n">
        <v>584366610140810</v>
      </c>
      <c r="AC273" t="n">
        <v>30309811268</v>
      </c>
      <c r="AD273" t="n">
        <v>284300343113363</v>
      </c>
      <c r="AE273" t="inlineStr">
        <is>
          <t>16310995371</t>
        </is>
      </c>
      <c r="AF273" t="inlineStr">
        <is>
          <t>1c2d17fb3c270f2542204e04420af49c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827.040037</v>
      </c>
      <c r="M274" t="n">
        <v>34.825308</v>
      </c>
      <c r="N274" t="n">
        <v>42.579932</v>
      </c>
      <c r="O274" t="n">
        <v>44.474138</v>
      </c>
      <c r="P274" t="n">
        <v>18.581257</v>
      </c>
      <c r="Q274" t="n">
        <v>13.797662</v>
      </c>
      <c r="R274" t="n">
        <v>63.965635</v>
      </c>
      <c r="S274" t="n">
        <v>61.568857</v>
      </c>
      <c r="T274" t="n">
        <v>32.027466</v>
      </c>
      <c r="U274" t="n">
        <v>37.275546</v>
      </c>
      <c r="V274" t="n">
        <v>34.749557</v>
      </c>
      <c r="W274" t="n">
        <v>42.575537</v>
      </c>
      <c r="X274" t="n">
        <v>44.459048</v>
      </c>
      <c r="Y274" t="n">
        <v>0.020522</v>
      </c>
      <c r="Z274" t="n">
        <v>60265.76</v>
      </c>
      <c r="AA274" t="n">
        <v>6.01</v>
      </c>
      <c r="AB274" t="n">
        <v>335474126429018</v>
      </c>
      <c r="AC274" t="n">
        <v>33119531167</v>
      </c>
      <c r="AD274" t="n">
        <v>157342430941663</v>
      </c>
      <c r="AE274" t="inlineStr">
        <is>
          <t>16632080718</t>
        </is>
      </c>
      <c r="AF274" t="inlineStr">
        <is>
          <t>28c4d3c444a9e7934450f431bb8ea933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316.262199</v>
      </c>
      <c r="M275" t="n">
        <v>32.879674</v>
      </c>
      <c r="N275" t="n">
        <v>40.838681</v>
      </c>
      <c r="O275" t="n">
        <v>42.539927</v>
      </c>
      <c r="P275" t="n">
        <v>14.969412</v>
      </c>
      <c r="Q275" t="n">
        <v>11.439858</v>
      </c>
      <c r="R275" t="n">
        <v>49.556795</v>
      </c>
      <c r="S275" t="n">
        <v>47.433859</v>
      </c>
      <c r="T275" t="n">
        <v>29.376971</v>
      </c>
      <c r="U275" t="n">
        <v>35.344253</v>
      </c>
      <c r="V275" t="n">
        <v>32.798503</v>
      </c>
      <c r="W275" t="n">
        <v>40.831892</v>
      </c>
      <c r="X275" t="n">
        <v>42.518953</v>
      </c>
      <c r="Y275" t="n">
        <v>0.026636</v>
      </c>
      <c r="Z275" t="n">
        <v>28021.58</v>
      </c>
      <c r="AA275" t="n">
        <v>5.04</v>
      </c>
      <c r="AB275" t="n">
        <v>162629563173493</v>
      </c>
      <c r="AC275" t="n">
        <v>31322126729</v>
      </c>
      <c r="AD275" t="n">
        <v>73420330182300</v>
      </c>
      <c r="AE275" t="inlineStr">
        <is>
          <t>14076099523</t>
        </is>
      </c>
      <c r="AF275" t="inlineStr">
        <is>
          <t>9231f2c68b2a544c13d3d4c95a072fc8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115.254592</v>
      </c>
      <c r="M276" t="n">
        <v>30.631868</v>
      </c>
      <c r="N276" t="n">
        <v>38.916849</v>
      </c>
      <c r="O276" t="n">
        <v>40.321928</v>
      </c>
      <c r="P276" t="n">
        <v>11.529171</v>
      </c>
      <c r="Q276" t="n">
        <v>9.231980999999999</v>
      </c>
      <c r="R276" t="n">
        <v>33.77228</v>
      </c>
      <c r="S276" t="n">
        <v>32.030432</v>
      </c>
      <c r="T276" t="n">
        <v>26.713994</v>
      </c>
      <c r="U276" t="n">
        <v>33.13663</v>
      </c>
      <c r="V276" t="n">
        <v>30.543583</v>
      </c>
      <c r="W276" t="n">
        <v>38.903654</v>
      </c>
      <c r="X276" t="n">
        <v>40.290416</v>
      </c>
      <c r="Y276" t="n">
        <v>0.039975</v>
      </c>
      <c r="Z276" t="n">
        <v>16716.57</v>
      </c>
      <c r="AA276" t="n">
        <v>6.65</v>
      </c>
      <c r="AB276" t="n">
        <v>100308477436394</v>
      </c>
      <c r="AC276" t="n">
        <v>46166664429</v>
      </c>
      <c r="AD276" t="n">
        <v>44042127821470</v>
      </c>
      <c r="AE276" t="inlineStr">
        <is>
          <t>18088779147</t>
        </is>
      </c>
      <c r="AF276" t="inlineStr">
        <is>
          <t>ef4a8ffea64c9bd2f535bdbc4fbb9adc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44.090064</v>
      </c>
      <c r="M277" t="n">
        <v>28.304744</v>
      </c>
      <c r="N277" t="n">
        <v>36.88772</v>
      </c>
      <c r="O277" t="n">
        <v>38.005962</v>
      </c>
      <c r="P277" t="n">
        <v>8.641228999999999</v>
      </c>
      <c r="Q277" t="n">
        <v>7.399352</v>
      </c>
      <c r="R277" t="n">
        <v>20.662445</v>
      </c>
      <c r="S277" t="n">
        <v>19.364644</v>
      </c>
      <c r="T277" t="n">
        <v>24.221484</v>
      </c>
      <c r="U277" t="n">
        <v>30.810437</v>
      </c>
      <c r="V277" t="n">
        <v>28.214226</v>
      </c>
      <c r="W277" t="n">
        <v>36.881182</v>
      </c>
      <c r="X277" t="n">
        <v>37.92606</v>
      </c>
      <c r="Y277" t="n">
        <v>0.08620700000000001</v>
      </c>
      <c r="Z277" t="n">
        <v>10641.39</v>
      </c>
      <c r="AA277" t="n">
        <v>6.87</v>
      </c>
      <c r="AB277" t="n">
        <v>65949920704713</v>
      </c>
      <c r="AC277" t="n">
        <v>48940375588</v>
      </c>
      <c r="AD277" t="n">
        <v>28187875766497</v>
      </c>
      <c r="AE277" t="inlineStr">
        <is>
          <t>18487144246</t>
        </is>
      </c>
      <c r="AF277" t="inlineStr">
        <is>
          <t>69d0634c5d271ed23cfe79c558f0de19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2922.14985</v>
      </c>
      <c r="M278" t="n">
        <v>34.704126</v>
      </c>
      <c r="N278" t="n">
        <v>43.991975</v>
      </c>
      <c r="O278" t="n">
        <v>46.432987</v>
      </c>
      <c r="P278" t="n">
        <v>23.971197</v>
      </c>
      <c r="Q278" t="n">
        <v>14.958226</v>
      </c>
      <c r="R278" t="n">
        <v>67.830991</v>
      </c>
      <c r="S278" t="n">
        <v>65.324872</v>
      </c>
      <c r="T278" t="n">
        <v>32.005855</v>
      </c>
      <c r="U278" t="n">
        <v>38.067461</v>
      </c>
      <c r="V278" t="n">
        <v>34.60525</v>
      </c>
      <c r="W278" t="n">
        <v>43.983881</v>
      </c>
      <c r="X278" t="n">
        <v>46.425756</v>
      </c>
      <c r="Y278" t="n">
        <v>0.016465</v>
      </c>
      <c r="Z278" t="n">
        <v>109477.31</v>
      </c>
      <c r="AA278" t="n">
        <v>3.85</v>
      </c>
      <c r="AB278" t="n">
        <v>562022789731977</v>
      </c>
      <c r="AC278" t="n">
        <v>17645057224</v>
      </c>
      <c r="AD278" t="n">
        <v>284823754007899</v>
      </c>
      <c r="AE278" t="inlineStr">
        <is>
          <t>10288679598</t>
        </is>
      </c>
      <c r="AF278" t="inlineStr">
        <is>
          <t>0ff91c137e173f272906e8d0a658ad1d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1281.341428</v>
      </c>
      <c r="M279" t="n">
        <v>34.139968</v>
      </c>
      <c r="N279" t="n">
        <v>42.906422</v>
      </c>
      <c r="O279" t="n">
        <v>45.168494</v>
      </c>
      <c r="P279" t="n">
        <v>20.782885</v>
      </c>
      <c r="Q279" t="n">
        <v>13.924354</v>
      </c>
      <c r="R279" t="n">
        <v>61.391328</v>
      </c>
      <c r="S279" t="n">
        <v>58.906973</v>
      </c>
      <c r="T279" t="n">
        <v>31.139985</v>
      </c>
      <c r="U279" t="n">
        <v>37.195962</v>
      </c>
      <c r="V279" t="n">
        <v>34.050441</v>
      </c>
      <c r="W279" t="n">
        <v>42.901831</v>
      </c>
      <c r="X279" t="n">
        <v>45.160304</v>
      </c>
      <c r="Y279" t="n">
        <v>0.020578</v>
      </c>
      <c r="Z279" t="n">
        <v>56883.89</v>
      </c>
      <c r="AA279" t="n">
        <v>3.9</v>
      </c>
      <c r="AB279" t="n">
        <v>298574539187388</v>
      </c>
      <c r="AC279" t="n">
        <v>19259157155</v>
      </c>
      <c r="AD279" t="n">
        <v>148015841377969</v>
      </c>
      <c r="AE279" t="inlineStr">
        <is>
          <t>10475462584</t>
        </is>
      </c>
      <c r="AF279" t="inlineStr">
        <is>
          <t>7fb737dee5c8c5e358ab9e2431f71821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543.757781</v>
      </c>
      <c r="M280" t="n">
        <v>33.114675</v>
      </c>
      <c r="N280" t="n">
        <v>41.552236</v>
      </c>
      <c r="O280" t="n">
        <v>43.527326</v>
      </c>
      <c r="P280" t="n">
        <v>17.221013</v>
      </c>
      <c r="Q280" t="n">
        <v>12.323688</v>
      </c>
      <c r="R280" t="n">
        <v>50.915765</v>
      </c>
      <c r="S280" t="n">
        <v>48.591738</v>
      </c>
      <c r="T280" t="n">
        <v>29.704534</v>
      </c>
      <c r="U280" t="n">
        <v>35.905854</v>
      </c>
      <c r="V280" t="n">
        <v>33.028961</v>
      </c>
      <c r="W280" t="n">
        <v>41.54895</v>
      </c>
      <c r="X280" t="n">
        <v>43.516244</v>
      </c>
      <c r="Y280" t="n">
        <v>0.024328</v>
      </c>
      <c r="Z280" t="n">
        <v>29362.01</v>
      </c>
      <c r="AA280" t="n">
        <v>4.46</v>
      </c>
      <c r="AB280" t="n">
        <v>159290998671846</v>
      </c>
      <c r="AC280" t="n">
        <v>24827567025</v>
      </c>
      <c r="AD280" t="n">
        <v>76443381084420</v>
      </c>
      <c r="AE280" t="inlineStr">
        <is>
          <t>12057455635</t>
        </is>
      </c>
      <c r="AF280" t="inlineStr">
        <is>
          <t>468857d542dfda521c65a85d948213df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210.354569</v>
      </c>
      <c r="M281" t="n">
        <v>31.534109</v>
      </c>
      <c r="N281" t="n">
        <v>40.023733</v>
      </c>
      <c r="O281" t="n">
        <v>41.806432</v>
      </c>
      <c r="P281" t="n">
        <v>13.630137</v>
      </c>
      <c r="Q281" t="n">
        <v>10.327458</v>
      </c>
      <c r="R281" t="n">
        <v>37.055641</v>
      </c>
      <c r="S281" t="n">
        <v>35.110197</v>
      </c>
      <c r="T281" t="n">
        <v>27.734097</v>
      </c>
      <c r="U281" t="n">
        <v>34.256756</v>
      </c>
      <c r="V281" t="n">
        <v>31.446603</v>
      </c>
      <c r="W281" t="n">
        <v>40.019705</v>
      </c>
      <c r="X281" t="n">
        <v>41.789895</v>
      </c>
      <c r="Y281" t="n">
        <v>0.030727</v>
      </c>
      <c r="Z281" t="n">
        <v>13408.76</v>
      </c>
      <c r="AA281" t="n">
        <v>3.79</v>
      </c>
      <c r="AB281" t="n">
        <v>80095517296223</v>
      </c>
      <c r="AC281" t="n">
        <v>24730465186</v>
      </c>
      <c r="AD281" t="n">
        <v>37640851929518</v>
      </c>
      <c r="AE281" t="inlineStr">
        <is>
          <t>11005508778</t>
        </is>
      </c>
      <c r="AF281" t="inlineStr">
        <is>
          <t>a7bc0f16b2bd09c68a3740784cd8c519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79.441789</v>
      </c>
      <c r="M282" t="n">
        <v>29.590288</v>
      </c>
      <c r="N282" t="n">
        <v>38.211271</v>
      </c>
      <c r="O282" t="n">
        <v>39.51114</v>
      </c>
      <c r="P282" t="n">
        <v>10.421093</v>
      </c>
      <c r="Q282" t="n">
        <v>8.458933999999999</v>
      </c>
      <c r="R282" t="n">
        <v>24.120191</v>
      </c>
      <c r="S282" t="n">
        <v>22.697184</v>
      </c>
      <c r="T282" t="n">
        <v>25.545294</v>
      </c>
      <c r="U282" t="n">
        <v>32.266116</v>
      </c>
      <c r="V282" t="n">
        <v>29.499671</v>
      </c>
      <c r="W282" t="n">
        <v>38.19934</v>
      </c>
      <c r="X282" t="n">
        <v>39.464361</v>
      </c>
      <c r="Y282" t="n">
        <v>0.048507</v>
      </c>
      <c r="Z282" t="n">
        <v>8895.98</v>
      </c>
      <c r="AA282" t="n">
        <v>3.92</v>
      </c>
      <c r="AB282" t="n">
        <v>51600299086649</v>
      </c>
      <c r="AC282" t="n">
        <v>29094699972</v>
      </c>
      <c r="AD282" t="n">
        <v>23280073642451</v>
      </c>
      <c r="AE282" t="inlineStr">
        <is>
          <t>10566871069</t>
        </is>
      </c>
      <c r="AF282" t="inlineStr">
        <is>
          <t>2421f4f3b72ec55a7b3c14570f38ca7e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31.408591</v>
      </c>
      <c r="M283" t="n">
        <v>27.435307</v>
      </c>
      <c r="N283" t="n">
        <v>36.395683</v>
      </c>
      <c r="O283" t="n">
        <v>37.677753</v>
      </c>
      <c r="P283" t="n">
        <v>7.767387</v>
      </c>
      <c r="Q283" t="n">
        <v>6.825257</v>
      </c>
      <c r="R283" t="n">
        <v>13.499668</v>
      </c>
      <c r="S283" t="n">
        <v>12.639654</v>
      </c>
      <c r="T283" t="n">
        <v>23.337831</v>
      </c>
      <c r="U283" t="n">
        <v>30.015529</v>
      </c>
      <c r="V283" t="n">
        <v>27.352955</v>
      </c>
      <c r="W283" t="n">
        <v>36.391111</v>
      </c>
      <c r="X283" t="n">
        <v>37.602289</v>
      </c>
      <c r="Y283" t="n">
        <v>0.09611</v>
      </c>
      <c r="Z283" t="n">
        <v>4659.63</v>
      </c>
      <c r="AA283" t="n">
        <v>3.74</v>
      </c>
      <c r="AB283" t="n">
        <v>27680214206825</v>
      </c>
      <c r="AC283" t="n">
        <v>27325613304</v>
      </c>
      <c r="AD283" t="n">
        <v>12274369240074</v>
      </c>
      <c r="AE283" t="inlineStr">
        <is>
          <t>10049653115</t>
        </is>
      </c>
      <c r="AF283" t="inlineStr">
        <is>
          <t>2ddf89b9f888eb2a829b18e0ee639442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1345.047568</v>
      </c>
      <c r="M284" t="n">
        <v>32.078333</v>
      </c>
      <c r="N284" t="n">
        <v>42.563094</v>
      </c>
      <c r="O284" t="n">
        <v>45.013222</v>
      </c>
      <c r="P284" t="n">
        <v>20.426487</v>
      </c>
      <c r="Q284" t="n">
        <v>12.138165</v>
      </c>
      <c r="R284" t="n">
        <v>43.265659</v>
      </c>
      <c r="S284" t="n">
        <v>41.148292</v>
      </c>
      <c r="T284" t="n">
        <v>28.126978</v>
      </c>
      <c r="U284" t="n">
        <v>35.921952</v>
      </c>
      <c r="V284" t="n">
        <v>31.9776</v>
      </c>
      <c r="W284" t="n">
        <v>42.556688</v>
      </c>
      <c r="X284" t="n">
        <v>44.99879</v>
      </c>
      <c r="Y284" t="n">
        <v>0.016763</v>
      </c>
      <c r="Z284" t="n">
        <v>42748.45</v>
      </c>
      <c r="AA284" t="n">
        <v>1.73</v>
      </c>
      <c r="AB284" t="n">
        <v>221106944639489</v>
      </c>
      <c r="AC284" t="n">
        <v>8080415073</v>
      </c>
      <c r="AD284" t="n">
        <v>111229515705058</v>
      </c>
      <c r="AE284" t="inlineStr">
        <is>
          <t>4593837433</t>
        </is>
      </c>
      <c r="AF284" t="inlineStr">
        <is>
          <t>f4e8bc577baeb240198e647f034ada72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627.20541</v>
      </c>
      <c r="M285" t="n">
        <v>31.738537</v>
      </c>
      <c r="N285" t="n">
        <v>41.617706</v>
      </c>
      <c r="O285" t="n">
        <v>43.898261</v>
      </c>
      <c r="P285" t="n">
        <v>17.969032</v>
      </c>
      <c r="Q285" t="n">
        <v>11.529021</v>
      </c>
      <c r="R285" t="n">
        <v>37.67293</v>
      </c>
      <c r="S285" t="n">
        <v>35.697394</v>
      </c>
      <c r="T285" t="n">
        <v>27.727289</v>
      </c>
      <c r="U285" t="n">
        <v>35.270914</v>
      </c>
      <c r="V285" t="n">
        <v>31.644447</v>
      </c>
      <c r="W285" t="n">
        <v>41.61384</v>
      </c>
      <c r="X285" t="n">
        <v>43.887609</v>
      </c>
      <c r="Y285" t="n">
        <v>0.023313</v>
      </c>
      <c r="Z285" t="n">
        <v>18352.79</v>
      </c>
      <c r="AA285" t="n">
        <v>1.51</v>
      </c>
      <c r="AB285" t="n">
        <v>126911734814580</v>
      </c>
      <c r="AC285" t="n">
        <v>9801243723</v>
      </c>
      <c r="AD285" t="n">
        <v>62383991839086</v>
      </c>
      <c r="AE285" t="inlineStr">
        <is>
          <t>5212159589</t>
        </is>
      </c>
      <c r="AF285" t="inlineStr">
        <is>
          <t>0bc00dac4dd37e2cb3444098b4ad914c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275.488204</v>
      </c>
      <c r="M286" t="n">
        <v>31.020465</v>
      </c>
      <c r="N286" t="n">
        <v>40.342513</v>
      </c>
      <c r="O286" t="n">
        <v>42.421571</v>
      </c>
      <c r="P286" t="n">
        <v>14.872206</v>
      </c>
      <c r="Q286" t="n">
        <v>10.426621</v>
      </c>
      <c r="R286" t="n">
        <v>29.024673</v>
      </c>
      <c r="S286" t="n">
        <v>27.325672</v>
      </c>
      <c r="T286" t="n">
        <v>26.925597</v>
      </c>
      <c r="U286" t="n">
        <v>34.214758</v>
      </c>
      <c r="V286" t="n">
        <v>30.930582</v>
      </c>
      <c r="W286" t="n">
        <v>40.339417</v>
      </c>
      <c r="X286" t="n">
        <v>42.408029</v>
      </c>
      <c r="Y286" t="n">
        <v>0.02718</v>
      </c>
      <c r="Z286" t="n">
        <v>13162.67</v>
      </c>
      <c r="AA286" t="n">
        <v>1.84</v>
      </c>
      <c r="AB286" t="n">
        <v>72194803421437</v>
      </c>
      <c r="AC286" t="n">
        <v>10288046807</v>
      </c>
      <c r="AD286" t="n">
        <v>34272761908317</v>
      </c>
      <c r="AE286" t="inlineStr">
        <is>
          <t>4996638983</t>
        </is>
      </c>
      <c r="AF286" t="inlineStr">
        <is>
          <t>be36611075f6f8b2461665bb15975ecc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110.647506</v>
      </c>
      <c r="M287" t="n">
        <v>29.792823</v>
      </c>
      <c r="N287" t="n">
        <v>38.912009</v>
      </c>
      <c r="O287" t="n">
        <v>40.704925</v>
      </c>
      <c r="P287" t="n">
        <v>11.695521</v>
      </c>
      <c r="Q287" t="n">
        <v>8.917863000000001</v>
      </c>
      <c r="R287" t="n">
        <v>18.992074</v>
      </c>
      <c r="S287" t="n">
        <v>17.756912</v>
      </c>
      <c r="T287" t="n">
        <v>25.623017</v>
      </c>
      <c r="U287" t="n">
        <v>32.769307</v>
      </c>
      <c r="V287" t="n">
        <v>29.699918</v>
      </c>
      <c r="W287" t="n">
        <v>38.906486</v>
      </c>
      <c r="X287" t="n">
        <v>40.682623</v>
      </c>
      <c r="Y287" t="n">
        <v>0.040105</v>
      </c>
      <c r="Z287" t="n">
        <v>8085.48</v>
      </c>
      <c r="AA287" t="n">
        <v>1.44</v>
      </c>
      <c r="AB287" t="n">
        <v>46169369031148</v>
      </c>
      <c r="AC287" t="n">
        <v>9724709073</v>
      </c>
      <c r="AD287" t="n">
        <v>21076303798197</v>
      </c>
      <c r="AE287" t="inlineStr">
        <is>
          <t>3919973856</t>
        </is>
      </c>
      <c r="AF287" t="inlineStr">
        <is>
          <t>d352659e7967e376fc9980f1128f92e2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44.920003</v>
      </c>
      <c r="M288" t="n">
        <v>28.158708</v>
      </c>
      <c r="N288" t="n">
        <v>37.153317</v>
      </c>
      <c r="O288" t="n">
        <v>38.672562</v>
      </c>
      <c r="P288" t="n">
        <v>8.88158</v>
      </c>
      <c r="Q288" t="n">
        <v>7.411469</v>
      </c>
      <c r="R288" t="n">
        <v>11.246704</v>
      </c>
      <c r="S288" t="n">
        <v>10.396638</v>
      </c>
      <c r="T288" t="n">
        <v>23.980933</v>
      </c>
      <c r="U288" t="n">
        <v>30.905715</v>
      </c>
      <c r="V288" t="n">
        <v>28.07143</v>
      </c>
      <c r="W288" t="n">
        <v>37.14234</v>
      </c>
      <c r="X288" t="n">
        <v>38.615395</v>
      </c>
      <c r="Y288" t="n">
        <v>0.087508</v>
      </c>
      <c r="Z288" t="n">
        <v>3482.79</v>
      </c>
      <c r="AA288" t="n">
        <v>1.34</v>
      </c>
      <c r="AB288" t="n">
        <v>26320408093195</v>
      </c>
      <c r="AC288" t="n">
        <v>12334488189</v>
      </c>
      <c r="AD288" t="n">
        <v>11896635305107</v>
      </c>
      <c r="AE288" t="inlineStr">
        <is>
          <t>4706762628</t>
        </is>
      </c>
      <c r="AF288" t="inlineStr">
        <is>
          <t>6b3453f20021349219fd46b797d100b8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19.269346</v>
      </c>
      <c r="M289" t="n">
        <v>26.167827</v>
      </c>
      <c r="N289" t="n">
        <v>35.577398</v>
      </c>
      <c r="O289" t="n">
        <v>37.062106</v>
      </c>
      <c r="P289" t="n">
        <v>6.618128</v>
      </c>
      <c r="Q289" t="n">
        <v>6.041358</v>
      </c>
      <c r="R289" t="n">
        <v>3.89161</v>
      </c>
      <c r="S289" t="n">
        <v>3.415913</v>
      </c>
      <c r="T289" t="n">
        <v>22.08028</v>
      </c>
      <c r="U289" t="n">
        <v>28.862037</v>
      </c>
      <c r="V289" t="n">
        <v>26.090454</v>
      </c>
      <c r="W289" t="n">
        <v>35.564784</v>
      </c>
      <c r="X289" t="n">
        <v>36.984399</v>
      </c>
      <c r="Y289" t="n">
        <v>0.177656</v>
      </c>
      <c r="Z289" t="n">
        <v>1765.21</v>
      </c>
      <c r="AA289" t="n">
        <v>1.27</v>
      </c>
      <c r="AB289" t="n">
        <v>13978035086861</v>
      </c>
      <c r="AC289" t="n">
        <v>11972888832</v>
      </c>
      <c r="AD289" t="n">
        <v>6059170911824</v>
      </c>
      <c r="AE289" t="inlineStr">
        <is>
          <t>4420753666</t>
        </is>
      </c>
      <c r="AF289" t="inlineStr">
        <is>
          <t>9718b730ea6746f93152f02fce957b43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2025-01-10T22:05:25Z</dcterms:modified>
  <cp:lastModifiedBy>Yeping Su</cp:lastModifiedBy>
</cp:coreProperties>
</file>