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5402</v>
      </c>
      <c r="E2" t="n">
        <v>0.9362157422053397</v>
      </c>
      <c r="F2" t="n">
        <v>-0.8573166422357912</v>
      </c>
      <c r="G2" t="n">
        <v>14.19298642617003</v>
      </c>
    </row>
    <row r="3">
      <c r="A3" t="inlineStr">
        <is>
          <t>mv_f0_l417</t>
        </is>
      </c>
      <c r="B3" t="inlineStr">
        <is>
          <t>398</t>
        </is>
      </c>
      <c r="C3" t="inlineStr">
        <is>
          <t>mv_f0_l417</t>
        </is>
      </c>
      <c r="D3" t="n">
        <v>2</v>
      </c>
      <c r="E3" t="n">
        <v>13.87468822174002</v>
      </c>
      <c r="F3" t="n">
        <v>-13.87468822174002</v>
      </c>
      <c r="G3" t="n">
        <v>14.19298642617003</v>
      </c>
    </row>
    <row r="4">
      <c r="A4" t="inlineStr">
        <is>
          <t>mv_f0_l396</t>
        </is>
      </c>
      <c r="B4" t="inlineStr">
        <is>
          <t>377</t>
        </is>
      </c>
      <c r="C4" t="inlineStr">
        <is>
          <t>mv_f0_l396</t>
        </is>
      </c>
      <c r="D4" t="n">
        <v>2</v>
      </c>
      <c r="E4" t="n">
        <v>13.87468783193222</v>
      </c>
      <c r="F4" t="n">
        <v>-13.87468783193222</v>
      </c>
      <c r="G4" t="n">
        <v>14.1929860437817</v>
      </c>
    </row>
    <row r="5">
      <c r="A5" t="inlineStr">
        <is>
          <t>mv_f0_l412</t>
        </is>
      </c>
      <c r="B5" t="inlineStr">
        <is>
          <t>393</t>
        </is>
      </c>
      <c r="C5" t="inlineStr">
        <is>
          <t>mv_f0_l412</t>
        </is>
      </c>
      <c r="D5" t="n">
        <v>2</v>
      </c>
      <c r="E5" t="n">
        <v>12.3881141789391</v>
      </c>
      <c r="F5" t="n">
        <v>-12.3881141789391</v>
      </c>
      <c r="G5" t="n">
        <v>12.67230901013129</v>
      </c>
    </row>
    <row r="6">
      <c r="A6" t="inlineStr">
        <is>
          <t>mv_f0_l2664</t>
        </is>
      </c>
      <c r="B6" t="inlineStr">
        <is>
          <t>2517</t>
        </is>
      </c>
      <c r="C6" t="inlineStr">
        <is>
          <t>mv_f0_l2664</t>
        </is>
      </c>
      <c r="D6" t="n">
        <v>2</v>
      </c>
      <c r="E6" t="n">
        <v>10.17391077425392</v>
      </c>
      <c r="F6" t="n">
        <v>-10.17391077425392</v>
      </c>
      <c r="G6" t="n">
        <v>10.82688136832884</v>
      </c>
    </row>
    <row r="7">
      <c r="A7" t="inlineStr">
        <is>
          <t>mv_f0_l2666</t>
        </is>
      </c>
      <c r="B7" t="inlineStr">
        <is>
          <t>2519</t>
        </is>
      </c>
      <c r="C7" t="inlineStr">
        <is>
          <t>mv_f0_l2666</t>
        </is>
      </c>
      <c r="D7" t="n">
        <v>2</v>
      </c>
      <c r="E7" t="n">
        <v>10.15928945440861</v>
      </c>
      <c r="F7" t="n">
        <v>-10.15928945440861</v>
      </c>
      <c r="G7" t="n">
        <v>10.82779405286189</v>
      </c>
    </row>
    <row r="8">
      <c r="A8" t="inlineStr">
        <is>
          <t>mv_f0_l2177</t>
        </is>
      </c>
      <c r="B8" t="inlineStr">
        <is>
          <t>2062</t>
        </is>
      </c>
      <c r="C8" t="inlineStr">
        <is>
          <t>mv_f0_l2177</t>
        </is>
      </c>
      <c r="D8" t="n">
        <v>2</v>
      </c>
      <c r="E8" t="n">
        <v>10.15928925337773</v>
      </c>
      <c r="F8" t="n">
        <v>-10.15928925337773</v>
      </c>
      <c r="G8" t="n">
        <v>10.82779383477464</v>
      </c>
    </row>
    <row r="9">
      <c r="A9" t="inlineStr">
        <is>
          <t>mv_f0_l830</t>
        </is>
      </c>
      <c r="B9" t="inlineStr">
        <is>
          <t>786</t>
        </is>
      </c>
      <c r="C9" t="inlineStr">
        <is>
          <t>mv_f0_l830</t>
        </is>
      </c>
      <c r="D9" t="n">
        <v>2</v>
      </c>
      <c r="E9" t="n">
        <v>9.928374658195438</v>
      </c>
      <c r="F9" t="n">
        <v>-9.928374658195438</v>
      </c>
      <c r="G9" t="n">
        <v>10.59648044178643</v>
      </c>
    </row>
    <row r="10">
      <c r="A10" t="inlineStr">
        <is>
          <t>mv_f0_l2286</t>
        </is>
      </c>
      <c r="B10" t="inlineStr">
        <is>
          <t>2167</t>
        </is>
      </c>
      <c r="C10" t="inlineStr">
        <is>
          <t>mv_f0_l2286</t>
        </is>
      </c>
      <c r="D10" t="n">
        <v>2</v>
      </c>
      <c r="E10" t="n">
        <v>9.928373540289709</v>
      </c>
      <c r="F10" t="n">
        <v>-9.928373540289709</v>
      </c>
      <c r="G10" t="n">
        <v>10.59647934843166</v>
      </c>
    </row>
    <row r="11">
      <c r="A11" t="inlineStr">
        <is>
          <t>mv_f0_l2266</t>
        </is>
      </c>
      <c r="B11" t="inlineStr">
        <is>
          <t>2147</t>
        </is>
      </c>
      <c r="C11" t="inlineStr">
        <is>
          <t>mv_f0_l2266</t>
        </is>
      </c>
      <c r="D11" t="n">
        <v>2</v>
      </c>
      <c r="E11" t="n">
        <v>9.928372786853949</v>
      </c>
      <c r="F11" t="n">
        <v>-9.928372786853949</v>
      </c>
      <c r="G11" t="n">
        <v>10.59647861153734</v>
      </c>
    </row>
    <row r="12">
      <c r="A12" t="inlineStr">
        <is>
          <t>mv_f0_l2253</t>
        </is>
      </c>
      <c r="B12" t="inlineStr">
        <is>
          <t>2135</t>
        </is>
      </c>
      <c r="C12" t="inlineStr">
        <is>
          <t>mv_f0_l2253</t>
        </is>
      </c>
      <c r="D12" t="n">
        <v>2</v>
      </c>
      <c r="E12" t="n">
        <v>9.725688879947098</v>
      </c>
      <c r="F12" t="n">
        <v>-9.725688879947098</v>
      </c>
      <c r="G12" t="n">
        <v>10.41933609823308</v>
      </c>
    </row>
    <row r="13">
      <c r="A13" t="inlineStr">
        <is>
          <t>mv_f0_l167</t>
        </is>
      </c>
      <c r="B13" t="inlineStr">
        <is>
          <t>158</t>
        </is>
      </c>
      <c r="C13" t="inlineStr">
        <is>
          <t>mv_f0_l167</t>
        </is>
      </c>
      <c r="D13" t="n">
        <v>2</v>
      </c>
      <c r="E13" t="n">
        <v>9.725688690065219</v>
      </c>
      <c r="F13" t="n">
        <v>-9.725688690065219</v>
      </c>
      <c r="G13" t="n">
        <v>10.41933587766063</v>
      </c>
    </row>
    <row r="14">
      <c r="A14" t="inlineStr">
        <is>
          <t>mv_f0_l2672</t>
        </is>
      </c>
      <c r="B14" t="inlineStr">
        <is>
          <t>2525</t>
        </is>
      </c>
      <c r="C14" t="inlineStr">
        <is>
          <t>mv_f0_l2672</t>
        </is>
      </c>
      <c r="D14" t="n">
        <v>2</v>
      </c>
      <c r="E14" t="n">
        <v>9.677586999268083</v>
      </c>
      <c r="F14" t="n">
        <v>-9.677586999268083</v>
      </c>
      <c r="G14" t="n">
        <v>10.37505319653107</v>
      </c>
    </row>
    <row r="15">
      <c r="A15" t="inlineStr">
        <is>
          <t>mv_f0_l2113</t>
        </is>
      </c>
      <c r="B15" t="inlineStr">
        <is>
          <t>2006</t>
        </is>
      </c>
      <c r="C15" t="inlineStr">
        <is>
          <t>mv_f0_l2113</t>
        </is>
      </c>
      <c r="D15" t="n">
        <v>2</v>
      </c>
      <c r="E15" t="n">
        <v>9.677580578754856</v>
      </c>
      <c r="F15" t="n">
        <v>-9.677580578754856</v>
      </c>
      <c r="G15" t="n">
        <v>10.37504697014453</v>
      </c>
    </row>
    <row r="16">
      <c r="A16" t="inlineStr">
        <is>
          <t>mv_f0_l569</t>
        </is>
      </c>
      <c r="B16" t="inlineStr">
        <is>
          <t>540</t>
        </is>
      </c>
      <c r="C16" t="inlineStr">
        <is>
          <t>mv_f0_l569</t>
        </is>
      </c>
      <c r="D16" t="n">
        <v>2</v>
      </c>
      <c r="E16" t="n">
        <v>9.677580449963388</v>
      </c>
      <c r="F16" t="n">
        <v>-9.677580449963388</v>
      </c>
      <c r="G16" t="n">
        <v>10.37504681985736</v>
      </c>
    </row>
    <row r="17">
      <c r="A17" t="inlineStr">
        <is>
          <t>mv_f0_l607</t>
        </is>
      </c>
      <c r="B17" t="inlineStr">
        <is>
          <t>574</t>
        </is>
      </c>
      <c r="C17" t="inlineStr">
        <is>
          <t>mv_f0_l607</t>
        </is>
      </c>
      <c r="D17" t="n">
        <v>2</v>
      </c>
      <c r="E17" t="n">
        <v>9.677580317115405</v>
      </c>
      <c r="F17" t="n">
        <v>-9.677580317115405</v>
      </c>
      <c r="G17" t="n">
        <v>10.37504666484584</v>
      </c>
    </row>
    <row r="18">
      <c r="A18" t="inlineStr">
        <is>
          <t>mv_f0_l610</t>
        </is>
      </c>
      <c r="B18" t="inlineStr">
        <is>
          <t>577</t>
        </is>
      </c>
      <c r="C18" t="inlineStr">
        <is>
          <t>mv_f0_l610</t>
        </is>
      </c>
      <c r="D18" t="n">
        <v>2</v>
      </c>
      <c r="E18" t="n">
        <v>9.677580183891283</v>
      </c>
      <c r="F18" t="n">
        <v>-9.677580183891283</v>
      </c>
      <c r="G18" t="n">
        <v>10.37504650945982</v>
      </c>
    </row>
    <row r="19">
      <c r="A19" t="inlineStr">
        <is>
          <t>mv_f0_l650</t>
        </is>
      </c>
      <c r="B19" t="inlineStr">
        <is>
          <t>614</t>
        </is>
      </c>
      <c r="C19" t="inlineStr">
        <is>
          <t>mv_f0_l650</t>
        </is>
      </c>
      <c r="D19" t="n">
        <v>2</v>
      </c>
      <c r="E19" t="n">
        <v>9.507807590973897</v>
      </c>
      <c r="F19" t="n">
        <v>-9.507807590973897</v>
      </c>
      <c r="G19" t="n">
        <v>10.16911357719953</v>
      </c>
    </row>
    <row r="20">
      <c r="A20" t="inlineStr">
        <is>
          <t>mv_f0_l653</t>
        </is>
      </c>
      <c r="B20" t="inlineStr">
        <is>
          <t>616</t>
        </is>
      </c>
      <c r="C20" t="inlineStr">
        <is>
          <t>mv_f0_l653</t>
        </is>
      </c>
      <c r="D20" t="n">
        <v>2</v>
      </c>
      <c r="E20" t="n">
        <v>9.507807469907302</v>
      </c>
      <c r="F20" t="n">
        <v>-9.507807469907302</v>
      </c>
      <c r="G20" t="n">
        <v>10.16911343580069</v>
      </c>
    </row>
    <row r="21">
      <c r="A21" t="inlineStr">
        <is>
          <t>mv_f0_l629</t>
        </is>
      </c>
      <c r="B21" t="inlineStr">
        <is>
          <t>595</t>
        </is>
      </c>
      <c r="C21" t="inlineStr">
        <is>
          <t>mv_f0_l629</t>
        </is>
      </c>
      <c r="D21" t="n">
        <v>2</v>
      </c>
      <c r="E21" t="n">
        <v>9.469531307612144</v>
      </c>
      <c r="F21" t="n">
        <v>-9.469531307612144</v>
      </c>
      <c r="G21" t="n">
        <v>10.13088153170567</v>
      </c>
    </row>
    <row r="22">
      <c r="A22" t="inlineStr">
        <is>
          <t>mv_f0_l633</t>
        </is>
      </c>
      <c r="B22" t="inlineStr">
        <is>
          <t>598</t>
        </is>
      </c>
      <c r="C22" t="inlineStr">
        <is>
          <t>mv_f0_l633</t>
        </is>
      </c>
      <c r="D22" t="n">
        <v>2</v>
      </c>
      <c r="E22" t="n">
        <v>9.469531185717152</v>
      </c>
      <c r="F22" t="n">
        <v>-9.469531185717152</v>
      </c>
      <c r="G22" t="n">
        <v>10.13088138885426</v>
      </c>
    </row>
    <row r="23">
      <c r="A23" t="inlineStr">
        <is>
          <t>mv_f0_l595</t>
        </is>
      </c>
      <c r="B23" t="inlineStr">
        <is>
          <t>563</t>
        </is>
      </c>
      <c r="C23" t="inlineStr">
        <is>
          <t>mv_f0_l595</t>
        </is>
      </c>
      <c r="D23" t="n">
        <v>2</v>
      </c>
      <c r="E23" t="n">
        <v>9.361602869460448</v>
      </c>
      <c r="F23" t="n">
        <v>-9.361602869460448</v>
      </c>
      <c r="G23" t="n">
        <v>10.05789776821054</v>
      </c>
    </row>
    <row r="24">
      <c r="A24" t="inlineStr">
        <is>
          <t>mv_f0_l598</t>
        </is>
      </c>
      <c r="B24" t="inlineStr">
        <is>
          <t>566</t>
        </is>
      </c>
      <c r="C24" t="inlineStr">
        <is>
          <t>mv_f0_l598</t>
        </is>
      </c>
      <c r="D24" t="n">
        <v>2</v>
      </c>
      <c r="E24" t="n">
        <v>9.361602721265385</v>
      </c>
      <c r="F24" t="n">
        <v>-9.361602721265385</v>
      </c>
      <c r="G24" t="n">
        <v>10.05789759129923</v>
      </c>
    </row>
    <row r="25">
      <c r="A25" t="inlineStr">
        <is>
          <t>mv_f0_l583</t>
        </is>
      </c>
      <c r="B25" t="inlineStr">
        <is>
          <t>552</t>
        </is>
      </c>
      <c r="C25" t="inlineStr">
        <is>
          <t>mv_f0_l583</t>
        </is>
      </c>
      <c r="D25" t="n">
        <v>2</v>
      </c>
      <c r="E25" t="n">
        <v>9.361602687836706</v>
      </c>
      <c r="F25" t="n">
        <v>-9.361602687836706</v>
      </c>
      <c r="G25" t="n">
        <v>10.05789755163377</v>
      </c>
    </row>
    <row r="26">
      <c r="A26" t="inlineStr">
        <is>
          <t>mv_f0_l2674</t>
        </is>
      </c>
      <c r="B26" t="inlineStr">
        <is>
          <t>2527</t>
        </is>
      </c>
      <c r="C26" t="inlineStr">
        <is>
          <t>mv_f0_l2674</t>
        </is>
      </c>
      <c r="D26" t="n">
        <v>2</v>
      </c>
      <c r="E26" t="n">
        <v>9.331553034063324</v>
      </c>
      <c r="F26" t="n">
        <v>-9.331553034063324</v>
      </c>
      <c r="G26" t="n">
        <v>9.448942516247289</v>
      </c>
    </row>
    <row r="27">
      <c r="A27" t="inlineStr">
        <is>
          <t>mv_f0_l2670</t>
        </is>
      </c>
      <c r="B27" t="inlineStr">
        <is>
          <t>2523</t>
        </is>
      </c>
      <c r="C27" t="inlineStr">
        <is>
          <t>mv_f0_l2670</t>
        </is>
      </c>
      <c r="D27" t="n">
        <v>2</v>
      </c>
      <c r="E27" t="n">
        <v>9.33155258201905</v>
      </c>
      <c r="F27" t="n">
        <v>-9.33155258201905</v>
      </c>
      <c r="G27" t="n">
        <v>9.448942069404318</v>
      </c>
    </row>
    <row r="28">
      <c r="A28" t="inlineStr">
        <is>
          <t>mv_f0_l2283</t>
        </is>
      </c>
      <c r="B28" t="inlineStr">
        <is>
          <t>2164</t>
        </is>
      </c>
      <c r="C28" t="inlineStr">
        <is>
          <t>mv_f0_l2283</t>
        </is>
      </c>
      <c r="D28" t="n">
        <v>2</v>
      </c>
      <c r="E28" t="n">
        <v>9.288677518244935</v>
      </c>
      <c r="F28" t="n">
        <v>-9.288677518244935</v>
      </c>
      <c r="G28" t="n">
        <v>9.925234688696809</v>
      </c>
    </row>
    <row r="29">
      <c r="A29" t="inlineStr">
        <is>
          <t>mv_f0_l2311</t>
        </is>
      </c>
      <c r="B29" t="inlineStr">
        <is>
          <t>2190</t>
        </is>
      </c>
      <c r="C29" t="inlineStr">
        <is>
          <t>mv_f0_l2311</t>
        </is>
      </c>
      <c r="D29" t="n">
        <v>2</v>
      </c>
      <c r="E29" t="n">
        <v>9.288677410474939</v>
      </c>
      <c r="F29" t="n">
        <v>-9.288677410474939</v>
      </c>
      <c r="G29" t="n">
        <v>9.92523457377702</v>
      </c>
    </row>
    <row r="30">
      <c r="A30" t="inlineStr">
        <is>
          <t>mv_f0_l2338</t>
        </is>
      </c>
      <c r="B30" t="inlineStr">
        <is>
          <t>2216</t>
        </is>
      </c>
      <c r="C30" t="inlineStr">
        <is>
          <t>mv_f0_l2338</t>
        </is>
      </c>
      <c r="D30" t="n">
        <v>2</v>
      </c>
      <c r="E30" t="n">
        <v>9.288677194229022</v>
      </c>
      <c r="F30" t="n">
        <v>-9.288677194229022</v>
      </c>
      <c r="G30" t="n">
        <v>9.92523434313912</v>
      </c>
    </row>
    <row r="31">
      <c r="A31" t="inlineStr">
        <is>
          <t>mv_f0_l2361</t>
        </is>
      </c>
      <c r="B31" t="inlineStr">
        <is>
          <t>2239</t>
        </is>
      </c>
      <c r="C31" t="inlineStr">
        <is>
          <t>mv_f0_l2361</t>
        </is>
      </c>
      <c r="D31" t="n">
        <v>2</v>
      </c>
      <c r="E31" t="n">
        <v>9.288676888398911</v>
      </c>
      <c r="F31" t="n">
        <v>-9.288676888398911</v>
      </c>
      <c r="G31" t="n">
        <v>9.925234016929707</v>
      </c>
    </row>
    <row r="32">
      <c r="A32" t="inlineStr">
        <is>
          <t>mv_f0_l2364</t>
        </is>
      </c>
      <c r="B32" t="inlineStr">
        <is>
          <t>2242</t>
        </is>
      </c>
      <c r="C32" t="inlineStr">
        <is>
          <t>mv_f0_l2364</t>
        </is>
      </c>
      <c r="D32" t="n">
        <v>2</v>
      </c>
      <c r="E32" t="n">
        <v>9.288676565958781</v>
      </c>
      <c r="F32" t="n">
        <v>-9.288676565958781</v>
      </c>
      <c r="G32" t="n">
        <v>9.925233672990682</v>
      </c>
    </row>
    <row r="33">
      <c r="A33" t="inlineStr">
        <is>
          <t>mv_f0_l2400</t>
        </is>
      </c>
      <c r="B33" t="inlineStr">
        <is>
          <t>2276</t>
        </is>
      </c>
      <c r="C33" t="inlineStr">
        <is>
          <t>mv_f0_l2400</t>
        </is>
      </c>
      <c r="D33" t="n">
        <v>2</v>
      </c>
      <c r="E33" t="n">
        <v>9.266974747502744</v>
      </c>
      <c r="F33" t="n">
        <v>-9.266974747502744</v>
      </c>
      <c r="G33" t="n">
        <v>9.90143455038646</v>
      </c>
    </row>
    <row r="34">
      <c r="A34" t="inlineStr">
        <is>
          <t>mv_f0_l2420</t>
        </is>
      </c>
      <c r="B34" t="inlineStr">
        <is>
          <t>2294</t>
        </is>
      </c>
      <c r="C34" t="inlineStr">
        <is>
          <t>mv_f0_l2420</t>
        </is>
      </c>
      <c r="D34" t="n">
        <v>2</v>
      </c>
      <c r="E34" t="n">
        <v>9.266974471368115</v>
      </c>
      <c r="F34" t="n">
        <v>-9.266974471368115</v>
      </c>
      <c r="G34" t="n">
        <v>9.901434255293546</v>
      </c>
    </row>
    <row r="35">
      <c r="A35" t="inlineStr">
        <is>
          <t>mv_f0_l2424</t>
        </is>
      </c>
      <c r="B35" t="inlineStr">
        <is>
          <t>2298</t>
        </is>
      </c>
      <c r="C35" t="inlineStr">
        <is>
          <t>mv_f0_l2424</t>
        </is>
      </c>
      <c r="D35" t="n">
        <v>2</v>
      </c>
      <c r="E35" t="n">
        <v>9.266974195313816</v>
      </c>
      <c r="F35" t="n">
        <v>-9.266974195313816</v>
      </c>
      <c r="G35" t="n">
        <v>9.901433960250447</v>
      </c>
    </row>
    <row r="36">
      <c r="A36" t="inlineStr">
        <is>
          <t>mv_f0_l2095</t>
        </is>
      </c>
      <c r="B36" t="inlineStr">
        <is>
          <t>1988</t>
        </is>
      </c>
      <c r="C36" t="inlineStr">
        <is>
          <t>mv_f0_l2095</t>
        </is>
      </c>
      <c r="D36" t="n">
        <v>2</v>
      </c>
      <c r="E36" t="n">
        <v>9.243126834702636</v>
      </c>
      <c r="F36" t="n">
        <v>-9.243126834702636</v>
      </c>
      <c r="G36" t="n">
        <v>9.942584707379877</v>
      </c>
    </row>
    <row r="37">
      <c r="A37" t="inlineStr">
        <is>
          <t>mv_f0_l2100</t>
        </is>
      </c>
      <c r="B37" t="inlineStr">
        <is>
          <t>1993</t>
        </is>
      </c>
      <c r="C37" t="inlineStr">
        <is>
          <t>mv_f0_l2100</t>
        </is>
      </c>
      <c r="D37" t="n">
        <v>2</v>
      </c>
      <c r="E37" t="n">
        <v>9.243126702120261</v>
      </c>
      <c r="F37" t="n">
        <v>-9.243126702120261</v>
      </c>
      <c r="G37" t="n">
        <v>9.942584547637402</v>
      </c>
    </row>
    <row r="38">
      <c r="A38" t="inlineStr">
        <is>
          <t>mv_f0_l2083</t>
        </is>
      </c>
      <c r="B38" t="inlineStr">
        <is>
          <t>1977</t>
        </is>
      </c>
      <c r="C38" t="inlineStr">
        <is>
          <t>mv_f0_l2083</t>
        </is>
      </c>
      <c r="D38" t="n">
        <v>2</v>
      </c>
      <c r="E38" t="n">
        <v>9.243126588681193</v>
      </c>
      <c r="F38" t="n">
        <v>-9.243126588681193</v>
      </c>
      <c r="G38" t="n">
        <v>9.94258441087441</v>
      </c>
    </row>
    <row r="39">
      <c r="A39" t="inlineStr">
        <is>
          <t>mv_f0_l2008</t>
        </is>
      </c>
      <c r="B39" t="inlineStr">
        <is>
          <t>1906</t>
        </is>
      </c>
      <c r="C39" t="inlineStr">
        <is>
          <t>mv_f0_l2008</t>
        </is>
      </c>
      <c r="D39" t="n">
        <v>2</v>
      </c>
      <c r="E39" t="n">
        <v>9.2431265432187</v>
      </c>
      <c r="F39" t="n">
        <v>-9.2431265432187</v>
      </c>
      <c r="G39" t="n">
        <v>9.942584356221005</v>
      </c>
    </row>
    <row r="40">
      <c r="A40" t="inlineStr">
        <is>
          <t>mv_f0_l2012</t>
        </is>
      </c>
      <c r="B40" t="inlineStr">
        <is>
          <t>1910</t>
        </is>
      </c>
      <c r="C40" t="inlineStr">
        <is>
          <t>mv_f0_l2012</t>
        </is>
      </c>
      <c r="D40" t="n">
        <v>2</v>
      </c>
      <c r="E40" t="n">
        <v>9.24312646348131</v>
      </c>
      <c r="F40" t="n">
        <v>-9.24312646348131</v>
      </c>
      <c r="G40" t="n">
        <v>9.942584260112461</v>
      </c>
    </row>
    <row r="41">
      <c r="A41" t="inlineStr">
        <is>
          <t>mv_f0_l937</t>
        </is>
      </c>
      <c r="B41" t="inlineStr">
        <is>
          <t>891</t>
        </is>
      </c>
      <c r="C41" t="inlineStr">
        <is>
          <t>mv_f0_l937</t>
        </is>
      </c>
      <c r="D41" t="n">
        <v>2</v>
      </c>
      <c r="E41" t="n">
        <v>9.200955670674238</v>
      </c>
      <c r="F41" t="n">
        <v>-9.200955670674238</v>
      </c>
      <c r="G41" t="n">
        <v>9.535899581636002</v>
      </c>
    </row>
    <row r="42">
      <c r="A42" t="inlineStr">
        <is>
          <t>mv_f0_l2460</t>
        </is>
      </c>
      <c r="B42" t="inlineStr">
        <is>
          <t>2331</t>
        </is>
      </c>
      <c r="C42" t="inlineStr">
        <is>
          <t>mv_f0_l2460</t>
        </is>
      </c>
      <c r="D42" t="n">
        <v>2</v>
      </c>
      <c r="E42" t="n">
        <v>9.073966998068357</v>
      </c>
      <c r="F42" t="n">
        <v>-9.073966998068357</v>
      </c>
      <c r="G42" t="n">
        <v>9.714206432784623</v>
      </c>
    </row>
    <row r="43">
      <c r="A43" t="inlineStr">
        <is>
          <t>mv_f0_l2462</t>
        </is>
      </c>
      <c r="B43" t="inlineStr">
        <is>
          <t>2333</t>
        </is>
      </c>
      <c r="C43" t="inlineStr">
        <is>
          <t>mv_f0_l2462</t>
        </is>
      </c>
      <c r="D43" t="n">
        <v>2</v>
      </c>
      <c r="E43" t="n">
        <v>9.073966651870073</v>
      </c>
      <c r="F43" t="n">
        <v>-9.073966651870073</v>
      </c>
      <c r="G43" t="n">
        <v>9.714206060429884</v>
      </c>
    </row>
    <row r="44">
      <c r="A44" t="inlineStr">
        <is>
          <t>mv_f0_l2264</t>
        </is>
      </c>
      <c r="B44" t="inlineStr">
        <is>
          <t>2145</t>
        </is>
      </c>
      <c r="C44" t="inlineStr">
        <is>
          <t>mv_f0_l2264</t>
        </is>
      </c>
      <c r="D44" t="n">
        <v>2</v>
      </c>
      <c r="E44" t="n">
        <v>8.564864175199489</v>
      </c>
      <c r="F44" t="n">
        <v>-8.564864175199489</v>
      </c>
      <c r="G44" t="n">
        <v>9.157940722642525</v>
      </c>
    </row>
    <row r="45">
      <c r="A45" t="inlineStr">
        <is>
          <t>mv_f0_l2477</t>
        </is>
      </c>
      <c r="B45" t="inlineStr">
        <is>
          <t>2345</t>
        </is>
      </c>
      <c r="C45" t="inlineStr">
        <is>
          <t>mv_f0_l2477</t>
        </is>
      </c>
      <c r="D45" t="n">
        <v>2</v>
      </c>
      <c r="E45" t="n">
        <v>8.454292165705708</v>
      </c>
      <c r="F45" t="n">
        <v>-8.454292165705708</v>
      </c>
      <c r="G45" t="n">
        <v>9.04554451772557</v>
      </c>
    </row>
    <row r="46">
      <c r="A46" t="inlineStr">
        <is>
          <t>mv_f0_l2873</t>
        </is>
      </c>
      <c r="B46" t="inlineStr">
        <is>
          <t>2707</t>
        </is>
      </c>
      <c r="C46" t="inlineStr">
        <is>
          <t>mv_f0_l2873</t>
        </is>
      </c>
      <c r="D46" t="n">
        <v>2</v>
      </c>
      <c r="E46" t="n">
        <v>8.262083408756801</v>
      </c>
      <c r="F46" t="n">
        <v>-8.262083408756801</v>
      </c>
      <c r="G46" t="n">
        <v>8.483863020381953</v>
      </c>
    </row>
    <row r="47">
      <c r="A47" t="inlineStr">
        <is>
          <t>mv_f0_l716</t>
        </is>
      </c>
      <c r="B47" t="inlineStr">
        <is>
          <t>675</t>
        </is>
      </c>
      <c r="C47" t="inlineStr">
        <is>
          <t>mv_f0_l716</t>
        </is>
      </c>
      <c r="D47" t="n">
        <v>2</v>
      </c>
      <c r="E47" t="n">
        <v>8.262082883232042</v>
      </c>
      <c r="F47" t="n">
        <v>-8.262082883232042</v>
      </c>
      <c r="G47" t="n">
        <v>8.483862500725504</v>
      </c>
    </row>
    <row r="48">
      <c r="A48" t="inlineStr">
        <is>
          <t>mv_f0_l770</t>
        </is>
      </c>
      <c r="B48" t="inlineStr">
        <is>
          <t>728</t>
        </is>
      </c>
      <c r="C48" t="inlineStr">
        <is>
          <t>mv_f0_l770</t>
        </is>
      </c>
      <c r="D48" t="n">
        <v>2</v>
      </c>
      <c r="E48" t="n">
        <v>8.257276879605129</v>
      </c>
      <c r="F48" t="n">
        <v>-8.257276879605129</v>
      </c>
      <c r="G48" t="n">
        <v>8.47910995478731</v>
      </c>
    </row>
    <row r="49">
      <c r="A49" t="inlineStr">
        <is>
          <t>mv_f0_l782</t>
        </is>
      </c>
      <c r="B49" t="inlineStr">
        <is>
          <t>740</t>
        </is>
      </c>
      <c r="C49" t="inlineStr">
        <is>
          <t>mv_f0_l782</t>
        </is>
      </c>
      <c r="D49" t="n">
        <v>2</v>
      </c>
      <c r="E49" t="n">
        <v>8.257276482335531</v>
      </c>
      <c r="F49" t="n">
        <v>-8.257276482335531</v>
      </c>
      <c r="G49" t="n">
        <v>8.47910967675201</v>
      </c>
    </row>
    <row r="50">
      <c r="A50" t="inlineStr">
        <is>
          <t>mv_f0_l2284</t>
        </is>
      </c>
      <c r="B50" t="inlineStr">
        <is>
          <t>2165</t>
        </is>
      </c>
      <c r="C50" t="inlineStr">
        <is>
          <t>mv_f0_l2284</t>
        </is>
      </c>
      <c r="D50" t="n">
        <v>2</v>
      </c>
      <c r="E50" t="n">
        <v>8.215139394747867</v>
      </c>
      <c r="F50" t="n">
        <v>-8.215139394747867</v>
      </c>
      <c r="G50" t="n">
        <v>8.514196604003956</v>
      </c>
    </row>
    <row r="51">
      <c r="A51" t="inlineStr">
        <is>
          <t>mv_f0_l1933</t>
        </is>
      </c>
      <c r="B51" t="inlineStr">
        <is>
          <t>1834</t>
        </is>
      </c>
      <c r="C51" t="inlineStr">
        <is>
          <t>mv_f0_l1933</t>
        </is>
      </c>
      <c r="D51" t="n">
        <v>2</v>
      </c>
      <c r="E51" t="n">
        <v>7.880458353592743</v>
      </c>
      <c r="F51" t="n">
        <v>-7.880458353592743</v>
      </c>
      <c r="G51" t="n">
        <v>8.121870327536509</v>
      </c>
    </row>
    <row r="52">
      <c r="A52" t="inlineStr">
        <is>
          <t>mv_f0_l1936</t>
        </is>
      </c>
      <c r="B52" t="inlineStr">
        <is>
          <t>1837</t>
        </is>
      </c>
      <c r="C52" t="inlineStr">
        <is>
          <t>mv_f0_l1936</t>
        </is>
      </c>
      <c r="D52" t="n">
        <v>2</v>
      </c>
      <c r="E52" t="n">
        <v>7.880457820741109</v>
      </c>
      <c r="F52" t="n">
        <v>-7.880457820741109</v>
      </c>
      <c r="G52" t="n">
        <v>8.12186980665639</v>
      </c>
    </row>
    <row r="53">
      <c r="A53" t="inlineStr">
        <is>
          <t>mv_f0_l497</t>
        </is>
      </c>
      <c r="B53" t="inlineStr">
        <is>
          <t>472</t>
        </is>
      </c>
      <c r="C53" t="inlineStr">
        <is>
          <t>mv_f0_l497</t>
        </is>
      </c>
      <c r="D53" t="n">
        <v>2</v>
      </c>
      <c r="E53" t="n">
        <v>7.691664979388531</v>
      </c>
      <c r="F53" t="n">
        <v>-7.691664979388531</v>
      </c>
      <c r="G53" t="n">
        <v>8.249785196215043</v>
      </c>
    </row>
    <row r="54">
      <c r="A54" t="inlineStr">
        <is>
          <t>mv_f0_l2448</t>
        </is>
      </c>
      <c r="B54" t="inlineStr">
        <is>
          <t>2319</t>
        </is>
      </c>
      <c r="C54" t="inlineStr">
        <is>
          <t>mv_f0_l2448</t>
        </is>
      </c>
      <c r="D54" t="n">
        <v>2</v>
      </c>
      <c r="E54" t="n">
        <v>7.673934253581878</v>
      </c>
      <c r="F54" t="n">
        <v>-7.673934253581878</v>
      </c>
      <c r="G54" t="n">
        <v>8.232079335340369</v>
      </c>
    </row>
    <row r="55">
      <c r="A55" t="inlineStr">
        <is>
          <t>mv_f0_l2451</t>
        </is>
      </c>
      <c r="B55" t="inlineStr">
        <is>
          <t>2322</t>
        </is>
      </c>
      <c r="C55" t="inlineStr">
        <is>
          <t>mv_f0_l2451</t>
        </is>
      </c>
      <c r="D55" t="n">
        <v>2</v>
      </c>
      <c r="E55" t="n">
        <v>7.673933973498766</v>
      </c>
      <c r="F55" t="n">
        <v>-7.673933973498766</v>
      </c>
      <c r="G55" t="n">
        <v>8.232079024584378</v>
      </c>
    </row>
    <row r="56">
      <c r="A56" t="inlineStr">
        <is>
          <t>mv_f0_l2438</t>
        </is>
      </c>
      <c r="B56" t="inlineStr">
        <is>
          <t>2310</t>
        </is>
      </c>
      <c r="C56" t="inlineStr">
        <is>
          <t>mv_f0_l2438</t>
        </is>
      </c>
      <c r="D56" t="n">
        <v>2</v>
      </c>
      <c r="E56" t="n">
        <v>7.673933754866926</v>
      </c>
      <c r="F56" t="n">
        <v>-7.673933754866926</v>
      </c>
      <c r="G56" t="n">
        <v>8.232078782082686</v>
      </c>
    </row>
    <row r="57">
      <c r="A57" t="inlineStr">
        <is>
          <t>mv_f0_l2412</t>
        </is>
      </c>
      <c r="B57" t="inlineStr">
        <is>
          <t>2288</t>
        </is>
      </c>
      <c r="C57" t="inlineStr">
        <is>
          <t>mv_f0_l2412</t>
        </is>
      </c>
      <c r="D57" t="n">
        <v>2</v>
      </c>
      <c r="E57" t="n">
        <v>7.673933529791586</v>
      </c>
      <c r="F57" t="n">
        <v>-7.673933529791586</v>
      </c>
      <c r="G57" t="n">
        <v>8.232078532399933</v>
      </c>
    </row>
    <row r="58">
      <c r="A58" t="inlineStr">
        <is>
          <t>mv_f0_l2391</t>
        </is>
      </c>
      <c r="B58" t="inlineStr">
        <is>
          <t>2267</t>
        </is>
      </c>
      <c r="C58" t="inlineStr">
        <is>
          <t>mv_f0_l2391</t>
        </is>
      </c>
      <c r="D58" t="n">
        <v>2</v>
      </c>
      <c r="E58" t="n">
        <v>7.673933342522633</v>
      </c>
      <c r="F58" t="n">
        <v>-7.673933342522633</v>
      </c>
      <c r="G58" t="n">
        <v>8.23207832464783</v>
      </c>
    </row>
    <row r="59">
      <c r="A59" t="inlineStr">
        <is>
          <t>mv_f0_l2379</t>
        </is>
      </c>
      <c r="B59" t="inlineStr">
        <is>
          <t>2256</t>
        </is>
      </c>
      <c r="C59" t="inlineStr">
        <is>
          <t>mv_f0_l2379</t>
        </is>
      </c>
      <c r="D59" t="n">
        <v>2</v>
      </c>
      <c r="E59" t="n">
        <v>7.673933206389041</v>
      </c>
      <c r="F59" t="n">
        <v>-7.673933206389041</v>
      </c>
      <c r="G59" t="n">
        <v>8.232078173810029</v>
      </c>
    </row>
    <row r="60">
      <c r="A60" t="inlineStr">
        <is>
          <t>mv_f0_l2351</t>
        </is>
      </c>
      <c r="B60" t="inlineStr">
        <is>
          <t>2229</t>
        </is>
      </c>
      <c r="C60" t="inlineStr">
        <is>
          <t>mv_f0_l2351</t>
        </is>
      </c>
      <c r="D60" t="n">
        <v>2</v>
      </c>
      <c r="E60" t="n">
        <v>7.673932928543546</v>
      </c>
      <c r="F60" t="n">
        <v>-7.673932928543546</v>
      </c>
      <c r="G60" t="n">
        <v>8.232077865623893</v>
      </c>
    </row>
    <row r="61">
      <c r="A61" t="inlineStr">
        <is>
          <t>mv_f0_l2327</t>
        </is>
      </c>
      <c r="B61" t="inlineStr">
        <is>
          <t>2205</t>
        </is>
      </c>
      <c r="C61" t="inlineStr">
        <is>
          <t>mv_f0_l2327</t>
        </is>
      </c>
      <c r="D61" t="n">
        <v>2</v>
      </c>
      <c r="E61" t="n">
        <v>7.673932718412715</v>
      </c>
      <c r="F61" t="n">
        <v>-7.673932718412715</v>
      </c>
      <c r="G61" t="n">
        <v>8.232077632542977</v>
      </c>
    </row>
    <row r="62">
      <c r="A62" t="inlineStr">
        <is>
          <t>mv_f0_l2298</t>
        </is>
      </c>
      <c r="B62" t="inlineStr">
        <is>
          <t>2178</t>
        </is>
      </c>
      <c r="C62" t="inlineStr">
        <is>
          <t>mv_f0_l2298</t>
        </is>
      </c>
      <c r="D62" t="n">
        <v>2</v>
      </c>
      <c r="E62" t="n">
        <v>7.673932581149109</v>
      </c>
      <c r="F62" t="n">
        <v>-7.673932581149109</v>
      </c>
      <c r="G62" t="n">
        <v>8.232077480406733</v>
      </c>
    </row>
    <row r="63">
      <c r="A63" t="inlineStr">
        <is>
          <t>mv_f0_l2832</t>
        </is>
      </c>
      <c r="B63" t="inlineStr">
        <is>
          <t>2671</t>
        </is>
      </c>
      <c r="C63" t="inlineStr">
        <is>
          <t>mv_f0_l2832</t>
        </is>
      </c>
      <c r="D63" t="n">
        <v>2</v>
      </c>
      <c r="E63" t="n">
        <v>7.535451268897253</v>
      </c>
      <c r="F63" t="n">
        <v>-7.535451268897253</v>
      </c>
      <c r="G63" t="n">
        <v>7.688522631235255</v>
      </c>
    </row>
    <row r="64">
      <c r="A64" t="inlineStr">
        <is>
          <t>mv_f0_l2828</t>
        </is>
      </c>
      <c r="B64" t="inlineStr">
        <is>
          <t>2667</t>
        </is>
      </c>
      <c r="C64" t="inlineStr">
        <is>
          <t>mv_f0_l2828</t>
        </is>
      </c>
      <c r="D64" t="n">
        <v>2</v>
      </c>
      <c r="E64" t="n">
        <v>7.535451123751782</v>
      </c>
      <c r="F64" t="n">
        <v>-7.535451123751782</v>
      </c>
      <c r="G64" t="n">
        <v>7.68852248447957</v>
      </c>
    </row>
    <row r="65">
      <c r="A65" t="inlineStr">
        <is>
          <t>mv_f0_l2797</t>
        </is>
      </c>
      <c r="B65" t="inlineStr">
        <is>
          <t>2639</t>
        </is>
      </c>
      <c r="C65" t="inlineStr">
        <is>
          <t>mv_f0_l2797</t>
        </is>
      </c>
      <c r="D65" t="n">
        <v>2</v>
      </c>
      <c r="E65" t="n">
        <v>7.535450972290356</v>
      </c>
      <c r="F65" t="n">
        <v>-7.535450972290356</v>
      </c>
      <c r="G65" t="n">
        <v>7.688522331772884</v>
      </c>
    </row>
    <row r="66">
      <c r="A66" t="inlineStr">
        <is>
          <t>mv_f0_l525</t>
        </is>
      </c>
      <c r="B66" t="inlineStr">
        <is>
          <t>496</t>
        </is>
      </c>
      <c r="C66" t="inlineStr">
        <is>
          <t>mv_f0_l525</t>
        </is>
      </c>
      <c r="D66" t="n">
        <v>2</v>
      </c>
      <c r="E66" t="n">
        <v>7.273718977132027</v>
      </c>
      <c r="F66" t="n">
        <v>-7.273718977132027</v>
      </c>
      <c r="G66" t="n">
        <v>7.782142869412811</v>
      </c>
    </row>
    <row r="67">
      <c r="A67" t="inlineStr">
        <is>
          <t>mv_f0_l668</t>
        </is>
      </c>
      <c r="B67" t="inlineStr">
        <is>
          <t>629</t>
        </is>
      </c>
      <c r="C67" t="inlineStr">
        <is>
          <t>mv_f0_l668</t>
        </is>
      </c>
      <c r="D67" t="n">
        <v>2</v>
      </c>
      <c r="E67" t="n">
        <v>7.233467874709846</v>
      </c>
      <c r="F67" t="n">
        <v>-7.233467874709846</v>
      </c>
      <c r="G67" t="n">
        <v>7.735670350049195</v>
      </c>
    </row>
    <row r="68">
      <c r="A68" t="inlineStr">
        <is>
          <t>mv_f0_l1961</t>
        </is>
      </c>
      <c r="B68" t="inlineStr">
        <is>
          <t>1861</t>
        </is>
      </c>
      <c r="C68" t="inlineStr">
        <is>
          <t>mv_f0_l1961</t>
        </is>
      </c>
      <c r="D68" t="n">
        <v>2</v>
      </c>
      <c r="E68" t="n">
        <v>6.551069150164394</v>
      </c>
      <c r="F68" t="n">
        <v>-6.551069150164394</v>
      </c>
      <c r="G68" t="n">
        <v>6.708896890860251</v>
      </c>
    </row>
    <row r="69">
      <c r="A69" t="inlineStr">
        <is>
          <t>mv_f0_l1999</t>
        </is>
      </c>
      <c r="B69" t="inlineStr">
        <is>
          <t>1898</t>
        </is>
      </c>
      <c r="C69" t="inlineStr">
        <is>
          <t>mv_f0_l1999</t>
        </is>
      </c>
      <c r="D69" t="n">
        <v>2</v>
      </c>
      <c r="E69" t="n">
        <v>6.508883559495596</v>
      </c>
      <c r="F69" t="n">
        <v>-6.508883559495596</v>
      </c>
      <c r="G69" t="n">
        <v>6.667514967245776</v>
      </c>
    </row>
    <row r="70">
      <c r="A70" t="inlineStr">
        <is>
          <t>mv_f0_l2362</t>
        </is>
      </c>
      <c r="B70" t="inlineStr">
        <is>
          <t>2240</t>
        </is>
      </c>
      <c r="C70" t="inlineStr">
        <is>
          <t>mv_f0_l2362</t>
        </is>
      </c>
      <c r="D70" t="n">
        <v>2</v>
      </c>
      <c r="E70" t="n">
        <v>6.49439396824991</v>
      </c>
      <c r="F70" t="n">
        <v>-6.49439396824991</v>
      </c>
      <c r="G70" t="n">
        <v>6.948343479542066</v>
      </c>
    </row>
    <row r="71">
      <c r="A71" t="inlineStr">
        <is>
          <t>mv_f0_l2365</t>
        </is>
      </c>
      <c r="B71" t="inlineStr">
        <is>
          <t>2243</t>
        </is>
      </c>
      <c r="C71" t="inlineStr">
        <is>
          <t>mv_f0_l2365</t>
        </is>
      </c>
      <c r="D71" t="n">
        <v>2</v>
      </c>
      <c r="E71" t="n">
        <v>6.494393851459447</v>
      </c>
      <c r="F71" t="n">
        <v>-6.494393851459447</v>
      </c>
      <c r="G71" t="n">
        <v>6.948343364004309</v>
      </c>
    </row>
    <row r="72">
      <c r="A72" t="inlineStr">
        <is>
          <t>mv_f0_l532</t>
        </is>
      </c>
      <c r="B72" t="inlineStr">
        <is>
          <t>503</t>
        </is>
      </c>
      <c r="C72" t="inlineStr">
        <is>
          <t>mv_f0_l532</t>
        </is>
      </c>
      <c r="D72" t="n">
        <v>2</v>
      </c>
      <c r="E72" t="n">
        <v>6.494392089163597</v>
      </c>
      <c r="F72" t="n">
        <v>-6.494392089163597</v>
      </c>
      <c r="G72" t="n">
        <v>6.948341991452443</v>
      </c>
    </row>
    <row r="73">
      <c r="A73" t="inlineStr">
        <is>
          <t>mv_f0_l17</t>
        </is>
      </c>
      <c r="B73" t="inlineStr">
        <is>
          <t>15</t>
        </is>
      </c>
      <c r="C73" t="inlineStr">
        <is>
          <t>mv_f0_l17</t>
        </is>
      </c>
      <c r="D73" t="n">
        <v>2</v>
      </c>
      <c r="E73" t="n">
        <v>6.458452713037342</v>
      </c>
      <c r="F73" t="n">
        <v>-6.458452713037342</v>
      </c>
      <c r="G73" t="n">
        <v>6.906847788004463</v>
      </c>
    </row>
    <row r="74">
      <c r="A74" t="inlineStr">
        <is>
          <t>mv_f0_l200</t>
        </is>
      </c>
      <c r="B74" t="inlineStr">
        <is>
          <t>190</t>
        </is>
      </c>
      <c r="C74" t="inlineStr">
        <is>
          <t>mv_f0_l200</t>
        </is>
      </c>
      <c r="D74" t="n">
        <v>2</v>
      </c>
      <c r="E74" t="n">
        <v>5.985885208422263</v>
      </c>
      <c r="F74" t="n">
        <v>-5.985885208422263</v>
      </c>
      <c r="G74" t="n">
        <v>6.286136331630241</v>
      </c>
    </row>
    <row r="75">
      <c r="A75" t="inlineStr">
        <is>
          <t>mv_f0_l2713</t>
        </is>
      </c>
      <c r="B75" t="inlineStr">
        <is>
          <t>2562</t>
        </is>
      </c>
      <c r="C75" t="inlineStr">
        <is>
          <t>mv_f0_l2713</t>
        </is>
      </c>
      <c r="D75" t="n">
        <v>2</v>
      </c>
      <c r="E75" t="n">
        <v>5.904105287124859</v>
      </c>
      <c r="F75" t="n">
        <v>-5.904105287124859</v>
      </c>
      <c r="G75" t="n">
        <v>6.256963306485341</v>
      </c>
    </row>
    <row r="76">
      <c r="A76" t="inlineStr">
        <is>
          <t>mv_f0_l2716</t>
        </is>
      </c>
      <c r="B76" t="inlineStr">
        <is>
          <t>2565</t>
        </is>
      </c>
      <c r="C76" t="inlineStr">
        <is>
          <t>mv_f0_l2716</t>
        </is>
      </c>
      <c r="D76" t="n">
        <v>2</v>
      </c>
      <c r="E76" t="n">
        <v>5.904105006514323</v>
      </c>
      <c r="F76" t="n">
        <v>-5.904105006514323</v>
      </c>
      <c r="G76" t="n">
        <v>6.256963028079475</v>
      </c>
    </row>
    <row r="77">
      <c r="A77" t="inlineStr">
        <is>
          <t>mv_f0_l2694</t>
        </is>
      </c>
      <c r="B77" t="inlineStr">
        <is>
          <t>2546</t>
        </is>
      </c>
      <c r="C77" t="inlineStr">
        <is>
          <t>mv_f0_l2694</t>
        </is>
      </c>
      <c r="D77" t="n">
        <v>2</v>
      </c>
      <c r="E77" t="n">
        <v>5.904104890082914</v>
      </c>
      <c r="F77" t="n">
        <v>-5.904104890082914</v>
      </c>
      <c r="G77" t="n">
        <v>6.256962912586324</v>
      </c>
    </row>
    <row r="78">
      <c r="A78" t="inlineStr">
        <is>
          <t>mv_f0_l2677</t>
        </is>
      </c>
      <c r="B78" t="inlineStr">
        <is>
          <t>2530</t>
        </is>
      </c>
      <c r="C78" t="inlineStr">
        <is>
          <t>mv_f0_l2677</t>
        </is>
      </c>
      <c r="D78" t="n">
        <v>2</v>
      </c>
      <c r="E78" t="n">
        <v>5.904104740281437</v>
      </c>
      <c r="F78" t="n">
        <v>-5.904104740281437</v>
      </c>
      <c r="G78" t="n">
        <v>6.256962763967831</v>
      </c>
    </row>
    <row r="79">
      <c r="A79" t="inlineStr">
        <is>
          <t>mv_f0_l2877</t>
        </is>
      </c>
      <c r="B79" t="inlineStr">
        <is>
          <t>2711</t>
        </is>
      </c>
      <c r="C79" t="inlineStr">
        <is>
          <t>mv_f0_l2877</t>
        </is>
      </c>
      <c r="D79" t="n">
        <v>2</v>
      </c>
      <c r="E79" t="n">
        <v>5.904097416267844</v>
      </c>
      <c r="F79" t="n">
        <v>-5.904097416267844</v>
      </c>
      <c r="G79" t="n">
        <v>6.256955294097978</v>
      </c>
    </row>
    <row r="80">
      <c r="A80" t="inlineStr">
        <is>
          <t>mv_f0_l2817</t>
        </is>
      </c>
      <c r="B80" t="inlineStr">
        <is>
          <t>2657</t>
        </is>
      </c>
      <c r="C80" t="inlineStr">
        <is>
          <t>mv_f0_l2817</t>
        </is>
      </c>
      <c r="D80" t="n">
        <v>2</v>
      </c>
      <c r="E80" t="n">
        <v>5.904097169704438</v>
      </c>
      <c r="F80" t="n">
        <v>-5.904097169704438</v>
      </c>
      <c r="G80" t="n">
        <v>6.256955049505846</v>
      </c>
    </row>
    <row r="81">
      <c r="A81" t="inlineStr">
        <is>
          <t>mv_f0_l2813</t>
        </is>
      </c>
      <c r="B81" t="inlineStr">
        <is>
          <t>2653</t>
        </is>
      </c>
      <c r="C81" t="inlineStr">
        <is>
          <t>mv_f0_l2813</t>
        </is>
      </c>
      <c r="D81" t="n">
        <v>2</v>
      </c>
      <c r="E81" t="n">
        <v>5.904096964973144</v>
      </c>
      <c r="F81" t="n">
        <v>-5.904096964973144</v>
      </c>
      <c r="G81" t="n">
        <v>6.256954846390894</v>
      </c>
    </row>
    <row r="82">
      <c r="A82" t="inlineStr">
        <is>
          <t>mv_f0_l1049</t>
        </is>
      </c>
      <c r="B82" t="inlineStr">
        <is>
          <t>1000</t>
        </is>
      </c>
      <c r="C82" t="inlineStr">
        <is>
          <t>mv_f0_l1049</t>
        </is>
      </c>
      <c r="D82" t="n">
        <v>2</v>
      </c>
      <c r="E82" t="n">
        <v>5.798048298074747</v>
      </c>
      <c r="F82" t="n">
        <v>-5.798048298074747</v>
      </c>
      <c r="G82" t="n">
        <v>6.081702964110588</v>
      </c>
    </row>
    <row r="83">
      <c r="A83" t="inlineStr">
        <is>
          <t>mv_f0_l2476</t>
        </is>
      </c>
      <c r="B83" t="inlineStr">
        <is>
          <t>2344</t>
        </is>
      </c>
      <c r="C83" t="inlineStr">
        <is>
          <t>mv_f0_l2476</t>
        </is>
      </c>
      <c r="D83" t="n">
        <v>2</v>
      </c>
      <c r="E83" t="n">
        <v>5.782372295260208</v>
      </c>
      <c r="F83" t="n">
        <v>-5.782372295260208</v>
      </c>
      <c r="G83" t="n">
        <v>6.137850800626525</v>
      </c>
    </row>
    <row r="84">
      <c r="A84" t="inlineStr">
        <is>
          <t>mv_f0_l524</t>
        </is>
      </c>
      <c r="B84" t="inlineStr">
        <is>
          <t>495</t>
        </is>
      </c>
      <c r="C84" t="inlineStr">
        <is>
          <t>mv_f0_l524</t>
        </is>
      </c>
      <c r="D84" t="n">
        <v>2</v>
      </c>
      <c r="E84" t="n">
        <v>5.732404333363619</v>
      </c>
      <c r="F84" t="n">
        <v>-5.732404333363619</v>
      </c>
      <c r="G84" t="n">
        <v>5.903962223849507</v>
      </c>
    </row>
    <row r="85">
      <c r="A85" t="inlineStr">
        <is>
          <t>mv_f0_l2615</t>
        </is>
      </c>
      <c r="B85" t="inlineStr">
        <is>
          <t>2471</t>
        </is>
      </c>
      <c r="C85" t="inlineStr">
        <is>
          <t>mv_f0_l2615</t>
        </is>
      </c>
      <c r="D85" t="n">
        <v>2</v>
      </c>
      <c r="E85" t="n">
        <v>5.659697015058711</v>
      </c>
      <c r="F85" t="n">
        <v>-5.659697015058711</v>
      </c>
      <c r="G85" t="n">
        <v>6.001204457483325</v>
      </c>
    </row>
    <row r="86">
      <c r="A86" t="inlineStr">
        <is>
          <t>mv_f0_l967</t>
        </is>
      </c>
      <c r="B86" t="inlineStr">
        <is>
          <t>921</t>
        </is>
      </c>
      <c r="C86" t="inlineStr">
        <is>
          <t>mv_f0_l967</t>
        </is>
      </c>
      <c r="D86" t="n">
        <v>2</v>
      </c>
      <c r="E86" t="n">
        <v>5.524079362202253</v>
      </c>
      <c r="F86" t="n">
        <v>-5.524079362202253</v>
      </c>
      <c r="G86" t="n">
        <v>5.76428399394069</v>
      </c>
    </row>
    <row r="87">
      <c r="A87" t="inlineStr">
        <is>
          <t>mv_f0_l399</t>
        </is>
      </c>
      <c r="B87" t="inlineStr">
        <is>
          <t>380</t>
        </is>
      </c>
      <c r="C87" t="inlineStr">
        <is>
          <t>mv_f0_l399</t>
        </is>
      </c>
      <c r="D87" t="n">
        <v>2</v>
      </c>
      <c r="E87" t="n">
        <v>5.484093770507133</v>
      </c>
      <c r="F87" t="n">
        <v>-5.484093770507133</v>
      </c>
      <c r="G87" t="n">
        <v>5.633579437400329</v>
      </c>
    </row>
    <row r="88">
      <c r="A88" t="inlineStr">
        <is>
          <t>mv_f0_l1165</t>
        </is>
      </c>
      <c r="B88" t="inlineStr">
        <is>
          <t>1109</t>
        </is>
      </c>
      <c r="C88" t="inlineStr">
        <is>
          <t>mv_f0_l1165</t>
        </is>
      </c>
      <c r="D88" t="n">
        <v>2</v>
      </c>
      <c r="E88" t="n">
        <v>5.460663819509429</v>
      </c>
      <c r="F88" t="n">
        <v>-5.460663819509429</v>
      </c>
      <c r="G88" t="n">
        <v>5.734532734774739</v>
      </c>
    </row>
    <row r="89">
      <c r="A89" t="inlineStr">
        <is>
          <t>mv_f0_l411</t>
        </is>
      </c>
      <c r="B89" t="inlineStr">
        <is>
          <t>392</t>
        </is>
      </c>
      <c r="C89" t="inlineStr">
        <is>
          <t>mv_f0_l411</t>
        </is>
      </c>
      <c r="D89" t="n">
        <v>2</v>
      </c>
      <c r="E89" t="n">
        <v>5.430558233959998</v>
      </c>
      <c r="F89" t="n">
        <v>-5.430558233959998</v>
      </c>
      <c r="G89" t="n">
        <v>5.713785820823048</v>
      </c>
    </row>
    <row r="90">
      <c r="A90" t="inlineStr">
        <is>
          <t>mv_f0_l2066</t>
        </is>
      </c>
      <c r="B90" t="inlineStr">
        <is>
          <t>1961</t>
        </is>
      </c>
      <c r="C90" t="inlineStr">
        <is>
          <t>mv_f0_l2066</t>
        </is>
      </c>
      <c r="D90" t="n">
        <v>2</v>
      </c>
      <c r="E90" t="n">
        <v>5.41599023129865</v>
      </c>
      <c r="F90" t="n">
        <v>-5.41599023129865</v>
      </c>
      <c r="G90" t="n">
        <v>5.47539460166486</v>
      </c>
    </row>
    <row r="91">
      <c r="A91" t="inlineStr">
        <is>
          <t>mv_f0_l121</t>
        </is>
      </c>
      <c r="B91" t="inlineStr">
        <is>
          <t>112</t>
        </is>
      </c>
      <c r="C91" t="inlineStr">
        <is>
          <t>mv_f0_l121</t>
        </is>
      </c>
      <c r="D91" t="n">
        <v>2</v>
      </c>
      <c r="E91" t="n">
        <v>5.398480774927581</v>
      </c>
      <c r="F91" t="n">
        <v>-5.398480774927581</v>
      </c>
      <c r="G91" t="n">
        <v>5.567182763805754</v>
      </c>
    </row>
    <row r="92">
      <c r="A92" t="inlineStr">
        <is>
          <t>mv_f0_l1395</t>
        </is>
      </c>
      <c r="B92" t="inlineStr">
        <is>
          <t>1321</t>
        </is>
      </c>
      <c r="C92" t="inlineStr">
        <is>
          <t>mv_f0_l1395</t>
        </is>
      </c>
      <c r="D92" t="n">
        <v>2</v>
      </c>
      <c r="E92" t="n">
        <v>5.162831947253247</v>
      </c>
      <c r="F92" t="n">
        <v>-5.162831947253247</v>
      </c>
      <c r="G92" t="n">
        <v>5.480223226510954</v>
      </c>
    </row>
    <row r="93">
      <c r="A93" t="inlineStr">
        <is>
          <t>mv_f0_l2891</t>
        </is>
      </c>
      <c r="B93" t="inlineStr">
        <is>
          <t>2725</t>
        </is>
      </c>
      <c r="C93" t="inlineStr">
        <is>
          <t>mv_f0_l2891</t>
        </is>
      </c>
      <c r="D93" t="n">
        <v>2</v>
      </c>
      <c r="E93" t="n">
        <v>5.098922655299116</v>
      </c>
      <c r="F93" t="n">
        <v>-5.098922655299116</v>
      </c>
      <c r="G93" t="n">
        <v>5.42420706488745</v>
      </c>
    </row>
    <row r="94">
      <c r="A94" t="inlineStr">
        <is>
          <t>mv_f0_l2860</t>
        </is>
      </c>
      <c r="B94" t="inlineStr">
        <is>
          <t>2695</t>
        </is>
      </c>
      <c r="C94" t="inlineStr">
        <is>
          <t>mv_f0_l2860</t>
        </is>
      </c>
      <c r="D94" t="n">
        <v>2</v>
      </c>
      <c r="E94" t="n">
        <v>5.095816179500817</v>
      </c>
      <c r="F94" t="n">
        <v>-5.095816179500817</v>
      </c>
      <c r="G94" t="n">
        <v>5.421213235029381</v>
      </c>
    </row>
    <row r="95">
      <c r="A95" t="inlineStr">
        <is>
          <t>mv_f0_l2895</t>
        </is>
      </c>
      <c r="B95" t="inlineStr">
        <is>
          <t>2729</t>
        </is>
      </c>
      <c r="C95" t="inlineStr">
        <is>
          <t>mv_f0_l2895</t>
        </is>
      </c>
      <c r="D95" t="n">
        <v>2</v>
      </c>
      <c r="E95" t="n">
        <v>5.095816022488137</v>
      </c>
      <c r="F95" t="n">
        <v>-5.095816022488137</v>
      </c>
      <c r="G95" t="n">
        <v>5.421213367514632</v>
      </c>
    </row>
    <row r="96">
      <c r="A96" t="inlineStr">
        <is>
          <t>mv_f0_l2858</t>
        </is>
      </c>
      <c r="B96" t="inlineStr">
        <is>
          <t>2694</t>
        </is>
      </c>
      <c r="C96" t="inlineStr">
        <is>
          <t>mv_f0_l2858</t>
        </is>
      </c>
      <c r="D96" t="n">
        <v>2</v>
      </c>
      <c r="E96" t="n">
        <v>5.09528435548544</v>
      </c>
      <c r="F96" t="n">
        <v>-5.09528435548544</v>
      </c>
      <c r="G96" t="n">
        <v>5.420700680669149</v>
      </c>
    </row>
    <row r="97">
      <c r="A97" t="inlineStr">
        <is>
          <t>mv_f0_l1015</t>
        </is>
      </c>
      <c r="B97" t="inlineStr">
        <is>
          <t>967</t>
        </is>
      </c>
      <c r="C97" t="inlineStr">
        <is>
          <t>mv_f0_l1015</t>
        </is>
      </c>
      <c r="D97" t="n">
        <v>2</v>
      </c>
      <c r="E97" t="n">
        <v>5.089013364471994</v>
      </c>
      <c r="F97" t="n">
        <v>-5.089013364471994</v>
      </c>
      <c r="G97" t="n">
        <v>5.242356365287</v>
      </c>
    </row>
    <row r="98">
      <c r="A98" t="inlineStr">
        <is>
          <t>mv_f0_l2158</t>
        </is>
      </c>
      <c r="B98" t="inlineStr">
        <is>
          <t>2046</t>
        </is>
      </c>
      <c r="C98" t="inlineStr">
        <is>
          <t>mv_f0_l2158</t>
        </is>
      </c>
      <c r="D98" t="n">
        <v>2</v>
      </c>
      <c r="E98" t="n">
        <v>4.945621428924728</v>
      </c>
      <c r="F98" t="n">
        <v>-4.945621428924728</v>
      </c>
      <c r="G98" t="n">
        <v>5.24489857851543</v>
      </c>
    </row>
    <row r="99">
      <c r="A99" t="inlineStr">
        <is>
          <t>mv_f0_l2159</t>
        </is>
      </c>
      <c r="B99" t="inlineStr">
        <is>
          <t>2047</t>
        </is>
      </c>
      <c r="C99" t="inlineStr">
        <is>
          <t>mv_f0_l2159</t>
        </is>
      </c>
      <c r="D99" t="n">
        <v>2</v>
      </c>
      <c r="E99" t="n">
        <v>4.94562092940701</v>
      </c>
      <c r="F99" t="n">
        <v>-4.94562092940701</v>
      </c>
      <c r="G99" t="n">
        <v>5.244898102634824</v>
      </c>
    </row>
    <row r="100">
      <c r="A100" t="inlineStr">
        <is>
          <t>mv_f0_l2134</t>
        </is>
      </c>
      <c r="B100" t="inlineStr">
        <is>
          <t>2024</t>
        </is>
      </c>
      <c r="C100" t="inlineStr">
        <is>
          <t>mv_f0_l2134</t>
        </is>
      </c>
      <c r="D100" t="n">
        <v>2</v>
      </c>
      <c r="E100" t="n">
        <v>4.945620118803038</v>
      </c>
      <c r="F100" t="n">
        <v>-4.945620118803038</v>
      </c>
      <c r="G100" t="n">
        <v>5.244897330365466</v>
      </c>
    </row>
    <row r="101">
      <c r="A101" t="inlineStr">
        <is>
          <t>mv_f0_l2374</t>
        </is>
      </c>
      <c r="B101" t="inlineStr">
        <is>
          <t>2251</t>
        </is>
      </c>
      <c r="C101" t="inlineStr">
        <is>
          <t>mv_f0_l2374</t>
        </is>
      </c>
      <c r="D101" t="n">
        <v>2</v>
      </c>
      <c r="E101" t="n">
        <v>4.898288111660607</v>
      </c>
      <c r="F101" t="n">
        <v>-4.898288111660607</v>
      </c>
      <c r="G101" t="n">
        <v>5.536604591854462</v>
      </c>
    </row>
    <row r="102">
      <c r="A102" t="inlineStr">
        <is>
          <t>mv_f0_l2252</t>
        </is>
      </c>
      <c r="B102" t="inlineStr">
        <is>
          <t>2134</t>
        </is>
      </c>
      <c r="C102" t="inlineStr">
        <is>
          <t>mv_f0_l2252</t>
        </is>
      </c>
      <c r="D102" t="n">
        <v>2</v>
      </c>
      <c r="E102" t="n">
        <v>4.898286757529092</v>
      </c>
      <c r="F102" t="n">
        <v>-4.898286757529092</v>
      </c>
      <c r="G102" t="n">
        <v>5.536602845470499</v>
      </c>
    </row>
    <row r="103">
      <c r="A103" t="inlineStr">
        <is>
          <t>mv_f0_l2616</t>
        </is>
      </c>
      <c r="B103" t="inlineStr">
        <is>
          <t>2472</t>
        </is>
      </c>
      <c r="C103" t="inlineStr">
        <is>
          <t>mv_f0_l2616</t>
        </is>
      </c>
      <c r="D103" t="n">
        <v>2</v>
      </c>
      <c r="E103" t="n">
        <v>4.835706020562215</v>
      </c>
      <c r="F103" t="n">
        <v>-4.835706020562215</v>
      </c>
      <c r="G103" t="n">
        <v>4.888745633571123</v>
      </c>
    </row>
    <row r="104">
      <c r="A104" t="inlineStr">
        <is>
          <t>mv_f0_l2200</t>
        </is>
      </c>
      <c r="B104" t="inlineStr">
        <is>
          <t>2084</t>
        </is>
      </c>
      <c r="C104" t="inlineStr">
        <is>
          <t>mv_f0_l2200</t>
        </is>
      </c>
      <c r="D104" t="n">
        <v>2</v>
      </c>
      <c r="E104" t="n">
        <v>4.747562385148893</v>
      </c>
      <c r="F104" t="n">
        <v>-4.747562385148893</v>
      </c>
      <c r="G104" t="n">
        <v>4.886268005162776</v>
      </c>
    </row>
    <row r="105">
      <c r="A105" t="inlineStr">
        <is>
          <t>mv_f0_l2184</t>
        </is>
      </c>
      <c r="B105" t="inlineStr">
        <is>
          <t>2069</t>
        </is>
      </c>
      <c r="C105" t="inlineStr">
        <is>
          <t>mv_f0_l2184</t>
        </is>
      </c>
      <c r="D105" t="n">
        <v>2</v>
      </c>
      <c r="E105" t="n">
        <v>4.747562278665544</v>
      </c>
      <c r="F105" t="n">
        <v>-4.747562278665544</v>
      </c>
      <c r="G105" t="n">
        <v>4.886267884260061</v>
      </c>
    </row>
    <row r="106">
      <c r="A106" t="inlineStr">
        <is>
          <t>mv_f0_l2197</t>
        </is>
      </c>
      <c r="B106" t="inlineStr">
        <is>
          <t>2081</t>
        </is>
      </c>
      <c r="C106" t="inlineStr">
        <is>
          <t>mv_f0_l2197</t>
        </is>
      </c>
      <c r="D106" t="n">
        <v>2</v>
      </c>
      <c r="E106" t="n">
        <v>4.747562278531319</v>
      </c>
      <c r="F106" t="n">
        <v>-4.747562278531319</v>
      </c>
      <c r="G106" t="n">
        <v>4.886267890709963</v>
      </c>
    </row>
    <row r="107">
      <c r="A107" t="inlineStr">
        <is>
          <t>mv_f0_l2838</t>
        </is>
      </c>
      <c r="B107" t="inlineStr">
        <is>
          <t>2676</t>
        </is>
      </c>
      <c r="C107" t="inlineStr">
        <is>
          <t>mv_f0_l2838</t>
        </is>
      </c>
      <c r="D107" t="n">
        <v>2</v>
      </c>
      <c r="E107" t="n">
        <v>4.717199194150231</v>
      </c>
      <c r="F107" t="n">
        <v>-4.717199194150231</v>
      </c>
      <c r="G107" t="n">
        <v>4.849505650140646</v>
      </c>
    </row>
    <row r="108">
      <c r="A108" t="inlineStr">
        <is>
          <t>mv_f0_l1790</t>
        </is>
      </c>
      <c r="B108" t="inlineStr">
        <is>
          <t>1698</t>
        </is>
      </c>
      <c r="C108" t="inlineStr">
        <is>
          <t>mv_f0_l1790</t>
        </is>
      </c>
      <c r="D108" t="n">
        <v>2</v>
      </c>
      <c r="E108" t="n">
        <v>4.71719914110111</v>
      </c>
      <c r="F108" t="n">
        <v>-4.71719914110111</v>
      </c>
      <c r="G108" t="n">
        <v>4.84950558798776</v>
      </c>
    </row>
    <row r="109">
      <c r="A109" t="inlineStr">
        <is>
          <t>mv_f0_l1787</t>
        </is>
      </c>
      <c r="B109" t="inlineStr">
        <is>
          <t>1695</t>
        </is>
      </c>
      <c r="C109" t="inlineStr">
        <is>
          <t>mv_f0_l1787</t>
        </is>
      </c>
      <c r="D109" t="n">
        <v>2</v>
      </c>
      <c r="E109" t="n">
        <v>4.717199034998163</v>
      </c>
      <c r="F109" t="n">
        <v>-4.717199034998163</v>
      </c>
      <c r="G109" t="n">
        <v>4.849505472815348</v>
      </c>
    </row>
    <row r="110">
      <c r="A110" t="inlineStr">
        <is>
          <t>mv_f0_l2153</t>
        </is>
      </c>
      <c r="B110" t="inlineStr">
        <is>
          <t>2041</t>
        </is>
      </c>
      <c r="C110" t="inlineStr">
        <is>
          <t>mv_f0_l2153</t>
        </is>
      </c>
      <c r="D110" t="n">
        <v>2</v>
      </c>
      <c r="E110" t="n">
        <v>4.697723196681936</v>
      </c>
      <c r="F110" t="n">
        <v>-4.697723196681936</v>
      </c>
      <c r="G110" t="n">
        <v>4.829498071791477</v>
      </c>
    </row>
    <row r="111">
      <c r="A111" t="inlineStr">
        <is>
          <t>mv_f0_l1997</t>
        </is>
      </c>
      <c r="B111" t="inlineStr">
        <is>
          <t>1896</t>
        </is>
      </c>
      <c r="C111" t="inlineStr">
        <is>
          <t>mv_f0_l1997</t>
        </is>
      </c>
      <c r="D111" t="n">
        <v>2</v>
      </c>
      <c r="E111" t="n">
        <v>4.619438648176134</v>
      </c>
      <c r="F111" t="n">
        <v>-4.619438648176134</v>
      </c>
      <c r="G111" t="n">
        <v>4.778826504079824</v>
      </c>
    </row>
    <row r="112">
      <c r="A112" t="inlineStr">
        <is>
          <t>mv_f0_l104</t>
        </is>
      </c>
      <c r="B112" t="inlineStr">
        <is>
          <t>96</t>
        </is>
      </c>
      <c r="C112" t="inlineStr">
        <is>
          <t>mv_f0_l104</t>
        </is>
      </c>
      <c r="D112" t="n">
        <v>2</v>
      </c>
      <c r="E112" t="n">
        <v>4.619438571215028</v>
      </c>
      <c r="F112" t="n">
        <v>-4.619438571215028</v>
      </c>
      <c r="G112" t="n">
        <v>4.77882641216161</v>
      </c>
    </row>
    <row r="113">
      <c r="A113" t="inlineStr">
        <is>
          <t>mv_f0_l106</t>
        </is>
      </c>
      <c r="B113" t="inlineStr">
        <is>
          <t>98</t>
        </is>
      </c>
      <c r="C113" t="inlineStr">
        <is>
          <t>mv_f0_l106</t>
        </is>
      </c>
      <c r="D113" t="n">
        <v>2</v>
      </c>
      <c r="E113" t="n">
        <v>4.619438548981748</v>
      </c>
      <c r="F113" t="n">
        <v>-4.619438548981748</v>
      </c>
      <c r="G113" t="n">
        <v>4.778826395965943</v>
      </c>
    </row>
    <row r="114">
      <c r="A114" t="inlineStr">
        <is>
          <t>mv_f0_l1373</t>
        </is>
      </c>
      <c r="B114" t="inlineStr">
        <is>
          <t>1299</t>
        </is>
      </c>
      <c r="C114" t="inlineStr">
        <is>
          <t>mv_f0_l1373</t>
        </is>
      </c>
      <c r="D114" t="n">
        <v>2</v>
      </c>
      <c r="E114" t="n">
        <v>4.619438441488306</v>
      </c>
      <c r="F114" t="n">
        <v>-4.619438441488306</v>
      </c>
      <c r="G114" t="n">
        <v>4.778826275484164</v>
      </c>
    </row>
    <row r="115">
      <c r="A115" t="inlineStr">
        <is>
          <t>mv_f0_l2157</t>
        </is>
      </c>
      <c r="B115" t="inlineStr">
        <is>
          <t>2045</t>
        </is>
      </c>
      <c r="C115" t="inlineStr">
        <is>
          <t>mv_f0_l2157</t>
        </is>
      </c>
      <c r="D115" t="n">
        <v>2</v>
      </c>
      <c r="E115" t="n">
        <v>4.611026191318345</v>
      </c>
      <c r="F115" t="n">
        <v>-4.611026191318345</v>
      </c>
      <c r="G115" t="n">
        <v>4.777913059494871</v>
      </c>
    </row>
    <row r="116">
      <c r="A116" t="inlineStr">
        <is>
          <t>mv_f0_l2878</t>
        </is>
      </c>
      <c r="B116" t="inlineStr">
        <is>
          <t>2712</t>
        </is>
      </c>
      <c r="C116" t="inlineStr">
        <is>
          <t>mv_f0_l2878</t>
        </is>
      </c>
      <c r="D116" t="n">
        <v>2</v>
      </c>
      <c r="E116" t="n">
        <v>4.611020380607624</v>
      </c>
      <c r="F116" t="n">
        <v>-4.611020380607624</v>
      </c>
      <c r="G116" t="n">
        <v>4.777907146099498</v>
      </c>
    </row>
    <row r="117">
      <c r="A117" t="inlineStr">
        <is>
          <t>mv_f0_l540</t>
        </is>
      </c>
      <c r="B117" t="inlineStr">
        <is>
          <t>511</t>
        </is>
      </c>
      <c r="C117" t="inlineStr">
        <is>
          <t>mv_f0_l540</t>
        </is>
      </c>
      <c r="D117" t="n">
        <v>2</v>
      </c>
      <c r="E117" t="n">
        <v>4.512633212117904</v>
      </c>
      <c r="F117" t="n">
        <v>-4.512633212117904</v>
      </c>
      <c r="G117" t="n">
        <v>4.59771589579548</v>
      </c>
    </row>
    <row r="118">
      <c r="A118" t="inlineStr">
        <is>
          <t>mv_f0_l2380</t>
        </is>
      </c>
      <c r="B118" t="inlineStr">
        <is>
          <t>2257</t>
        </is>
      </c>
      <c r="C118" t="inlineStr">
        <is>
          <t>mv_f0_l2380</t>
        </is>
      </c>
      <c r="D118" t="n">
        <v>2</v>
      </c>
      <c r="E118" t="n">
        <v>4.408745579870224</v>
      </c>
      <c r="F118" t="n">
        <v>-4.408745579870224</v>
      </c>
      <c r="G118" t="n">
        <v>5.027090248994878</v>
      </c>
    </row>
    <row r="119">
      <c r="A119" t="inlineStr">
        <is>
          <t>mv_f0_l1886</t>
        </is>
      </c>
      <c r="B119" t="inlineStr">
        <is>
          <t>1788</t>
        </is>
      </c>
      <c r="C119" t="inlineStr">
        <is>
          <t>mv_f0_l1886</t>
        </is>
      </c>
      <c r="D119" t="n">
        <v>2</v>
      </c>
      <c r="E119" t="n">
        <v>4.33610861877594</v>
      </c>
      <c r="F119" t="n">
        <v>-4.33610861877594</v>
      </c>
      <c r="G119" t="n">
        <v>4.555850571173929</v>
      </c>
    </row>
    <row r="120">
      <c r="A120" t="inlineStr">
        <is>
          <t>mv_f0_l2533</t>
        </is>
      </c>
      <c r="B120" t="inlineStr">
        <is>
          <t>2397</t>
        </is>
      </c>
      <c r="C120" t="inlineStr">
        <is>
          <t>mv_f0_l2533</t>
        </is>
      </c>
      <c r="D120" t="n">
        <v>2</v>
      </c>
      <c r="E120" t="n">
        <v>4.269126587151223</v>
      </c>
      <c r="F120" t="n">
        <v>-4.269126587151223</v>
      </c>
      <c r="G120" t="n">
        <v>4.385085588181603</v>
      </c>
    </row>
    <row r="121">
      <c r="A121" t="inlineStr">
        <is>
          <t>mv_f0_l2537</t>
        </is>
      </c>
      <c r="B121" t="inlineStr">
        <is>
          <t>2401</t>
        </is>
      </c>
      <c r="C121" t="inlineStr">
        <is>
          <t>mv_f0_l2537</t>
        </is>
      </c>
      <c r="D121" t="n">
        <v>2</v>
      </c>
      <c r="E121" t="n">
        <v>4.267874656540957</v>
      </c>
      <c r="F121" t="n">
        <v>-4.267874656540957</v>
      </c>
      <c r="G121" t="n">
        <v>4.383858488595267</v>
      </c>
    </row>
    <row r="122">
      <c r="A122" t="inlineStr">
        <is>
          <t>mv_f0_l1702</t>
        </is>
      </c>
      <c r="B122" t="inlineStr">
        <is>
          <t>1610</t>
        </is>
      </c>
      <c r="C122" t="inlineStr">
        <is>
          <t>mv_f0_l1702</t>
        </is>
      </c>
      <c r="D122" t="n">
        <v>2</v>
      </c>
      <c r="E122" t="n">
        <v>4.267685080147245</v>
      </c>
      <c r="F122" t="n">
        <v>-4.267685080147245</v>
      </c>
      <c r="G122" t="n">
        <v>4.383672422932332</v>
      </c>
    </row>
    <row r="123">
      <c r="A123" t="inlineStr">
        <is>
          <t>mv_f0_l2018</t>
        </is>
      </c>
      <c r="B123" t="inlineStr">
        <is>
          <t>1916</t>
        </is>
      </c>
      <c r="C123" t="inlineStr">
        <is>
          <t>mv_f0_l2018</t>
        </is>
      </c>
      <c r="D123" t="n">
        <v>2</v>
      </c>
      <c r="E123" t="n">
        <v>4.263698140934089</v>
      </c>
      <c r="F123" t="n">
        <v>-4.263698140934089</v>
      </c>
      <c r="G123" t="n">
        <v>4.397419455411562</v>
      </c>
    </row>
    <row r="124">
      <c r="A124" t="inlineStr">
        <is>
          <t>mv_f0_l2021</t>
        </is>
      </c>
      <c r="B124" t="inlineStr">
        <is>
          <t>1919</t>
        </is>
      </c>
      <c r="C124" t="inlineStr">
        <is>
          <t>mv_f0_l2021</t>
        </is>
      </c>
      <c r="D124" t="n">
        <v>2</v>
      </c>
      <c r="E124" t="n">
        <v>4.263698021279364</v>
      </c>
      <c r="F124" t="n">
        <v>-4.263698021279364</v>
      </c>
      <c r="G124" t="n">
        <v>4.39741932529147</v>
      </c>
    </row>
    <row r="125">
      <c r="A125" t="inlineStr">
        <is>
          <t>mv_f0_l1106</t>
        </is>
      </c>
      <c r="B125" t="inlineStr">
        <is>
          <t>1054</t>
        </is>
      </c>
      <c r="C125" t="inlineStr">
        <is>
          <t>mv_f0_l1106</t>
        </is>
      </c>
      <c r="D125" t="n">
        <v>2</v>
      </c>
      <c r="E125" t="n">
        <v>4.22866740858939</v>
      </c>
      <c r="F125" t="n">
        <v>-4.22866740858939</v>
      </c>
      <c r="G125" t="n">
        <v>4.3530159508973</v>
      </c>
    </row>
    <row r="126">
      <c r="A126" t="inlineStr">
        <is>
          <t>mv_f0_l1215</t>
        </is>
      </c>
      <c r="B126" t="inlineStr">
        <is>
          <t>1156</t>
        </is>
      </c>
      <c r="C126" t="inlineStr">
        <is>
          <t>mv_f0_l1215</t>
        </is>
      </c>
      <c r="D126" t="n">
        <v>2</v>
      </c>
      <c r="E126" t="n">
        <v>4.227570709425324</v>
      </c>
      <c r="F126" t="n">
        <v>-4.227570709425324</v>
      </c>
      <c r="G126" t="n">
        <v>4.351925886743874</v>
      </c>
    </row>
    <row r="127">
      <c r="A127" t="inlineStr">
        <is>
          <t>mv_f0_l733</t>
        </is>
      </c>
      <c r="B127" t="inlineStr">
        <is>
          <t>692</t>
        </is>
      </c>
      <c r="C127" t="inlineStr">
        <is>
          <t>mv_f0_l733</t>
        </is>
      </c>
      <c r="D127" t="n">
        <v>2</v>
      </c>
      <c r="E127" t="n">
        <v>4.22677456469341</v>
      </c>
      <c r="F127" t="n">
        <v>-4.22677456469341</v>
      </c>
      <c r="G127" t="n">
        <v>4.351308494940634</v>
      </c>
    </row>
    <row r="128">
      <c r="A128" t="inlineStr">
        <is>
          <t>mv_f0_l1213</t>
        </is>
      </c>
      <c r="B128" t="inlineStr">
        <is>
          <t>1154</t>
        </is>
      </c>
      <c r="C128" t="inlineStr">
        <is>
          <t>mv_f0_l1213</t>
        </is>
      </c>
      <c r="D128" t="n">
        <v>2</v>
      </c>
      <c r="E128" t="n">
        <v>4.225890319851688</v>
      </c>
      <c r="F128" t="n">
        <v>-4.225890319851688</v>
      </c>
      <c r="G128" t="n">
        <v>4.350204313617729</v>
      </c>
    </row>
    <row r="129">
      <c r="A129" t="inlineStr">
        <is>
          <t>mv_f0_l2068</t>
        </is>
      </c>
      <c r="B129" t="inlineStr">
        <is>
          <t>1963</t>
        </is>
      </c>
      <c r="C129" t="inlineStr">
        <is>
          <t>mv_f0_l2068</t>
        </is>
      </c>
      <c r="D129" t="n">
        <v>2</v>
      </c>
      <c r="E129" t="n">
        <v>4.225292489371864</v>
      </c>
      <c r="F129" t="n">
        <v>-4.225292489371864</v>
      </c>
      <c r="G129" t="n">
        <v>4.349792886255679</v>
      </c>
    </row>
    <row r="130">
      <c r="A130" t="inlineStr">
        <is>
          <t>mv_f0_l1198</t>
        </is>
      </c>
      <c r="B130" t="inlineStr">
        <is>
          <t>1140</t>
        </is>
      </c>
      <c r="C130" t="inlineStr">
        <is>
          <t>mv_f0_l1198</t>
        </is>
      </c>
      <c r="D130" t="n">
        <v>2</v>
      </c>
      <c r="E130" t="n">
        <v>4.224255740788232</v>
      </c>
      <c r="F130" t="n">
        <v>-4.224255740788232</v>
      </c>
      <c r="G130" t="n">
        <v>4.348530943323773</v>
      </c>
    </row>
    <row r="131">
      <c r="A131" t="inlineStr">
        <is>
          <t>mv_f0_l2072</t>
        </is>
      </c>
      <c r="B131" t="inlineStr">
        <is>
          <t>1967</t>
        </is>
      </c>
      <c r="C131" t="inlineStr">
        <is>
          <t>mv_f0_l2072</t>
        </is>
      </c>
      <c r="D131" t="n">
        <v>2</v>
      </c>
      <c r="E131" t="n">
        <v>4.223627034890146</v>
      </c>
      <c r="F131" t="n">
        <v>-4.223627034890146</v>
      </c>
      <c r="G131" t="n">
        <v>4.348087405139818</v>
      </c>
    </row>
    <row r="132">
      <c r="A132" t="inlineStr">
        <is>
          <t>mv_f0_l1336</t>
        </is>
      </c>
      <c r="B132" t="inlineStr">
        <is>
          <t>1263</t>
        </is>
      </c>
      <c r="C132" t="inlineStr">
        <is>
          <t>mv_f0_l1336</t>
        </is>
      </c>
      <c r="D132" t="n">
        <v>2</v>
      </c>
      <c r="E132" t="n">
        <v>4.215150171221532</v>
      </c>
      <c r="F132" t="n">
        <v>-4.215150171221532</v>
      </c>
      <c r="G132" t="n">
        <v>4.26423141430382</v>
      </c>
    </row>
    <row r="133">
      <c r="A133" t="inlineStr">
        <is>
          <t>mv_f0_l1991</t>
        </is>
      </c>
      <c r="B133" t="inlineStr">
        <is>
          <t>1890</t>
        </is>
      </c>
      <c r="C133" t="inlineStr">
        <is>
          <t>mv_f0_l1991</t>
        </is>
      </c>
      <c r="D133" t="n">
        <v>2</v>
      </c>
      <c r="E133" t="n">
        <v>4.206338201957639</v>
      </c>
      <c r="F133" t="n">
        <v>-4.206338201957639</v>
      </c>
      <c r="G133" t="n">
        <v>4.414982439196528</v>
      </c>
    </row>
    <row r="134">
      <c r="A134" t="inlineStr">
        <is>
          <t>mv_f0_l1211</t>
        </is>
      </c>
      <c r="B134" t="inlineStr">
        <is>
          <t>1152</t>
        </is>
      </c>
      <c r="C134" t="inlineStr">
        <is>
          <t>mv_f0_l1211</t>
        </is>
      </c>
      <c r="D134" t="n">
        <v>2</v>
      </c>
      <c r="E134" t="n">
        <v>4.17179938181078</v>
      </c>
      <c r="F134" t="n">
        <v>-4.17179938181078</v>
      </c>
      <c r="G134" t="n">
        <v>4.326585751906767</v>
      </c>
    </row>
    <row r="135">
      <c r="A135" t="inlineStr">
        <is>
          <t>mv_f0_l2271</t>
        </is>
      </c>
      <c r="B135" t="inlineStr">
        <is>
          <t>2152</t>
        </is>
      </c>
      <c r="C135" t="inlineStr">
        <is>
          <t>mv_f0_l2271</t>
        </is>
      </c>
      <c r="D135" t="n">
        <v>2</v>
      </c>
      <c r="E135" t="n">
        <v>4.171798718883611</v>
      </c>
      <c r="F135" t="n">
        <v>-4.171798718883611</v>
      </c>
      <c r="G135" t="n">
        <v>4.326585091221058</v>
      </c>
    </row>
    <row r="136">
      <c r="A136" t="inlineStr">
        <is>
          <t>mv_f0_l1966</t>
        </is>
      </c>
      <c r="B136" t="inlineStr">
        <is>
          <t>1866</t>
        </is>
      </c>
      <c r="C136" t="inlineStr">
        <is>
          <t>mv_f0_l1966</t>
        </is>
      </c>
      <c r="D136" t="n">
        <v>2</v>
      </c>
      <c r="E136" t="n">
        <v>4.165109779694555</v>
      </c>
      <c r="F136" t="n">
        <v>-4.165109779694555</v>
      </c>
      <c r="G136" t="n">
        <v>4.374797230771114</v>
      </c>
    </row>
    <row r="137">
      <c r="A137" t="inlineStr">
        <is>
          <t>mv_f0_l2923</t>
        </is>
      </c>
      <c r="B137" t="inlineStr">
        <is>
          <t>2756</t>
        </is>
      </c>
      <c r="C137" t="inlineStr">
        <is>
          <t>mv_f0_l2923</t>
        </is>
      </c>
      <c r="D137" t="n">
        <v>2</v>
      </c>
      <c r="E137" t="n">
        <v>4.137601857133209</v>
      </c>
      <c r="F137" t="n">
        <v>-4.137601857133209</v>
      </c>
      <c r="G137" t="n">
        <v>4.263719355848879</v>
      </c>
    </row>
    <row r="138">
      <c r="A138" t="inlineStr">
        <is>
          <t>mv_f0_l2918</t>
        </is>
      </c>
      <c r="B138" t="inlineStr">
        <is>
          <t>2751</t>
        </is>
      </c>
      <c r="C138" t="inlineStr">
        <is>
          <t>mv_f0_l2918</t>
        </is>
      </c>
      <c r="D138" t="n">
        <v>2</v>
      </c>
      <c r="E138" t="n">
        <v>4.136259854060429</v>
      </c>
      <c r="F138" t="n">
        <v>-4.136259854060429</v>
      </c>
      <c r="G138" t="n">
        <v>4.262345563580622</v>
      </c>
    </row>
    <row r="139">
      <c r="A139" t="inlineStr">
        <is>
          <t>mv_f0_l2478</t>
        </is>
      </c>
      <c r="B139" t="inlineStr">
        <is>
          <t>2346</t>
        </is>
      </c>
      <c r="C139" t="inlineStr">
        <is>
          <t>mv_f0_l2478</t>
        </is>
      </c>
      <c r="D139" t="n">
        <v>2</v>
      </c>
      <c r="E139" t="n">
        <v>4.135192016535233</v>
      </c>
      <c r="F139" t="n">
        <v>-4.135192016535233</v>
      </c>
      <c r="G139" t="n">
        <v>4.261245451077246</v>
      </c>
    </row>
    <row r="140">
      <c r="A140" t="inlineStr">
        <is>
          <t>mv_f0_l1526</t>
        </is>
      </c>
      <c r="B140" t="inlineStr">
        <is>
          <t>1441</t>
        </is>
      </c>
      <c r="C140" t="inlineStr">
        <is>
          <t>mv_f0_l1526</t>
        </is>
      </c>
      <c r="D140" t="n">
        <v>2</v>
      </c>
      <c r="E140" t="n">
        <v>4.05048448737282</v>
      </c>
      <c r="F140" t="n">
        <v>-4.05048448737282</v>
      </c>
      <c r="G140" t="n">
        <v>4.241386575750254</v>
      </c>
    </row>
    <row r="141">
      <c r="A141" t="inlineStr">
        <is>
          <t>mv_f0_l175</t>
        </is>
      </c>
      <c r="B141" t="inlineStr">
        <is>
          <t>166</t>
        </is>
      </c>
      <c r="C141" t="inlineStr">
        <is>
          <t>mv_f0_l175</t>
        </is>
      </c>
      <c r="D141" t="n">
        <v>2</v>
      </c>
      <c r="E141" t="n">
        <v>4.029136689706121</v>
      </c>
      <c r="F141" t="n">
        <v>-4.029136689706121</v>
      </c>
      <c r="G141" t="n">
        <v>4.105103371914375</v>
      </c>
    </row>
    <row r="142">
      <c r="A142" t="inlineStr">
        <is>
          <t>mv_f0_l362</t>
        </is>
      </c>
      <c r="B142" t="inlineStr">
        <is>
          <t>346</t>
        </is>
      </c>
      <c r="C142" t="inlineStr">
        <is>
          <t>mv_f0_l362</t>
        </is>
      </c>
      <c r="D142" t="n">
        <v>2</v>
      </c>
      <c r="E142" t="n">
        <v>4.012451941700971</v>
      </c>
      <c r="F142" t="n">
        <v>-4.012451941700971</v>
      </c>
      <c r="G142" t="n">
        <v>4.181214765307136</v>
      </c>
    </row>
    <row r="143">
      <c r="A143" t="inlineStr">
        <is>
          <t>mv_f0_l1555</t>
        </is>
      </c>
      <c r="B143" t="inlineStr">
        <is>
          <t>1469</t>
        </is>
      </c>
      <c r="C143" t="inlineStr">
        <is>
          <t>mv_f0_l1555</t>
        </is>
      </c>
      <c r="D143" t="n">
        <v>2</v>
      </c>
      <c r="E143" t="n">
        <v>3.996518546164537</v>
      </c>
      <c r="F143" t="n">
        <v>-3.996518546164537</v>
      </c>
      <c r="G143" t="n">
        <v>4.186221446443941</v>
      </c>
    </row>
    <row r="144">
      <c r="A144" t="inlineStr">
        <is>
          <t>mv_f0_l1556</t>
        </is>
      </c>
      <c r="B144" t="inlineStr">
        <is>
          <t>1470</t>
        </is>
      </c>
      <c r="C144" t="inlineStr">
        <is>
          <t>mv_f0_l1556</t>
        </is>
      </c>
      <c r="D144" t="n">
        <v>2</v>
      </c>
      <c r="E144" t="n">
        <v>3.996518167549101</v>
      </c>
      <c r="F144" t="n">
        <v>-3.996518167549101</v>
      </c>
      <c r="G144" t="n">
        <v>4.186221068482133</v>
      </c>
    </row>
    <row r="145">
      <c r="A145" t="inlineStr">
        <is>
          <t>mv_f0_l1924</t>
        </is>
      </c>
      <c r="B145" t="inlineStr">
        <is>
          <t>1825</t>
        </is>
      </c>
      <c r="C145" t="inlineStr">
        <is>
          <t>mv_f0_l1924</t>
        </is>
      </c>
      <c r="D145" t="n">
        <v>2</v>
      </c>
      <c r="E145" t="n">
        <v>3.979565980138407</v>
      </c>
      <c r="F145" t="n">
        <v>-3.979565980138407</v>
      </c>
      <c r="G145" t="n">
        <v>4.182432996531604</v>
      </c>
    </row>
    <row r="146">
      <c r="A146" t="inlineStr">
        <is>
          <t>mv_f0_l1545</t>
        </is>
      </c>
      <c r="B146" t="inlineStr">
        <is>
          <t>1460</t>
        </is>
      </c>
      <c r="C146" t="inlineStr">
        <is>
          <t>mv_f0_l1545</t>
        </is>
      </c>
      <c r="D146" t="n">
        <v>2</v>
      </c>
      <c r="E146" t="n">
        <v>3.968491060615031</v>
      </c>
      <c r="F146" t="n">
        <v>-3.968491060615031</v>
      </c>
      <c r="G146" t="n">
        <v>4.157259517735363</v>
      </c>
    </row>
    <row r="147">
      <c r="A147" t="inlineStr">
        <is>
          <t>mv_f0_l1570</t>
        </is>
      </c>
      <c r="B147" t="inlineStr">
        <is>
          <t>1484</t>
        </is>
      </c>
      <c r="C147" t="inlineStr">
        <is>
          <t>mv_f0_l1570</t>
        </is>
      </c>
      <c r="D147" t="n">
        <v>2</v>
      </c>
      <c r="E147" t="n">
        <v>3.968490614486432</v>
      </c>
      <c r="F147" t="n">
        <v>-3.968490614486432</v>
      </c>
      <c r="G147" t="n">
        <v>4.157259068604819</v>
      </c>
    </row>
    <row r="148">
      <c r="A148" t="inlineStr">
        <is>
          <t>mv_f0_l1575</t>
        </is>
      </c>
      <c r="B148" t="inlineStr">
        <is>
          <t>1488</t>
        </is>
      </c>
      <c r="C148" t="inlineStr">
        <is>
          <t>mv_f0_l1575</t>
        </is>
      </c>
      <c r="D148" t="n">
        <v>2</v>
      </c>
      <c r="E148" t="n">
        <v>3.968490136832691</v>
      </c>
      <c r="F148" t="n">
        <v>-3.968490136832691</v>
      </c>
      <c r="G148" t="n">
        <v>4.157258588262236</v>
      </c>
    </row>
    <row r="149">
      <c r="A149" t="inlineStr">
        <is>
          <t>mv_f0_l226</t>
        </is>
      </c>
      <c r="B149" t="inlineStr">
        <is>
          <t>215</t>
        </is>
      </c>
      <c r="C149" t="inlineStr">
        <is>
          <t>mv_f0_l226</t>
        </is>
      </c>
      <c r="D149" t="n">
        <v>2</v>
      </c>
      <c r="E149" t="n">
        <v>3.959352596542512</v>
      </c>
      <c r="F149" t="n">
        <v>-3.959352596542512</v>
      </c>
      <c r="G149" t="n">
        <v>4.081742491636859</v>
      </c>
    </row>
    <row r="150">
      <c r="A150" t="inlineStr">
        <is>
          <t>mv_f0_l222</t>
        </is>
      </c>
      <c r="B150" t="inlineStr">
        <is>
          <t>212</t>
        </is>
      </c>
      <c r="C150" t="inlineStr">
        <is>
          <t>mv_f0_l222</t>
        </is>
      </c>
      <c r="D150" t="n">
        <v>2</v>
      </c>
      <c r="E150" t="n">
        <v>3.959352391891583</v>
      </c>
      <c r="F150" t="n">
        <v>-3.959352391891583</v>
      </c>
      <c r="G150" t="n">
        <v>4.081742288140429</v>
      </c>
    </row>
    <row r="151">
      <c r="A151" t="inlineStr">
        <is>
          <t>mv_f0_l1571</t>
        </is>
      </c>
      <c r="B151" t="inlineStr">
        <is>
          <t>1485</t>
        </is>
      </c>
      <c r="C151" t="inlineStr">
        <is>
          <t>mv_f0_l1571</t>
        </is>
      </c>
      <c r="D151" t="n">
        <v>2</v>
      </c>
      <c r="E151" t="n">
        <v>3.8885755421291</v>
      </c>
      <c r="F151" t="n">
        <v>-3.8885755421291</v>
      </c>
      <c r="G151" t="n">
        <v>4.105223322603676</v>
      </c>
    </row>
    <row r="152">
      <c r="A152" t="inlineStr">
        <is>
          <t>mv_f0_l1567</t>
        </is>
      </c>
      <c r="B152" t="inlineStr">
        <is>
          <t>1481</t>
        </is>
      </c>
      <c r="C152" t="inlineStr">
        <is>
          <t>mv_f0_l1567</t>
        </is>
      </c>
      <c r="D152" t="n">
        <v>2</v>
      </c>
      <c r="E152" t="n">
        <v>3.888574639316754</v>
      </c>
      <c r="F152" t="n">
        <v>-3.888574639316754</v>
      </c>
      <c r="G152" t="n">
        <v>4.105222442345169</v>
      </c>
    </row>
    <row r="153">
      <c r="A153" t="inlineStr">
        <is>
          <t>mv_f0_l705</t>
        </is>
      </c>
      <c r="B153" t="inlineStr">
        <is>
          <t>664</t>
        </is>
      </c>
      <c r="C153" t="inlineStr">
        <is>
          <t>mv_f0_l705</t>
        </is>
      </c>
      <c r="D153" t="n">
        <v>2</v>
      </c>
      <c r="E153" t="n">
        <v>3.877021905563697</v>
      </c>
      <c r="F153" t="n">
        <v>-3.877021905563697</v>
      </c>
      <c r="G153" t="n">
        <v>4.023509292145205</v>
      </c>
    </row>
    <row r="154">
      <c r="A154" t="inlineStr">
        <is>
          <t>mv_f0_l1632</t>
        </is>
      </c>
      <c r="B154" t="inlineStr">
        <is>
          <t>1543</t>
        </is>
      </c>
      <c r="C154" t="inlineStr">
        <is>
          <t>mv_f0_l1632</t>
        </is>
      </c>
      <c r="D154" t="n">
        <v>2</v>
      </c>
      <c r="E154" t="n">
        <v>3.877021704400279</v>
      </c>
      <c r="F154" t="n">
        <v>-3.877021704400279</v>
      </c>
      <c r="G154" t="n">
        <v>4.023509075669001</v>
      </c>
    </row>
    <row r="155">
      <c r="A155" t="inlineStr">
        <is>
          <t>mv_f0_l689</t>
        </is>
      </c>
      <c r="B155" t="inlineStr">
        <is>
          <t>648</t>
        </is>
      </c>
      <c r="C155" t="inlineStr">
        <is>
          <t>mv_f0_l689</t>
        </is>
      </c>
      <c r="D155" t="n">
        <v>2</v>
      </c>
      <c r="E155" t="n">
        <v>3.877021534082054</v>
      </c>
      <c r="F155" t="n">
        <v>-3.877021534082054</v>
      </c>
      <c r="G155" t="n">
        <v>4.023508891660335</v>
      </c>
    </row>
    <row r="156">
      <c r="A156" t="inlineStr">
        <is>
          <t>mv_f0_l69</t>
        </is>
      </c>
      <c r="B156" t="inlineStr">
        <is>
          <t>62</t>
        </is>
      </c>
      <c r="C156" t="inlineStr">
        <is>
          <t>mv_f0_l69</t>
        </is>
      </c>
      <c r="D156" t="n">
        <v>2</v>
      </c>
      <c r="E156" t="n">
        <v>3.792145320826249</v>
      </c>
      <c r="F156" t="n">
        <v>-3.792145320826249</v>
      </c>
      <c r="G156" t="n">
        <v>4.451230198709261</v>
      </c>
    </row>
    <row r="157">
      <c r="A157" t="inlineStr">
        <is>
          <t>mv_f0_l1133</t>
        </is>
      </c>
      <c r="B157" t="inlineStr">
        <is>
          <t>1079</t>
        </is>
      </c>
      <c r="C157" t="inlineStr">
        <is>
          <t>mv_f0_l1133</t>
        </is>
      </c>
      <c r="D157" t="n">
        <v>2</v>
      </c>
      <c r="E157" t="n">
        <v>3.753224519970163</v>
      </c>
      <c r="F157" t="n">
        <v>-3.753224519970163</v>
      </c>
      <c r="G157" t="n">
        <v>3.823279591736819</v>
      </c>
    </row>
    <row r="158">
      <c r="A158" t="inlineStr">
        <is>
          <t>mv_f0_l645</t>
        </is>
      </c>
      <c r="B158" t="inlineStr">
        <is>
          <t>609</t>
        </is>
      </c>
      <c r="C158" t="inlineStr">
        <is>
          <t>mv_f0_l645</t>
        </is>
      </c>
      <c r="D158" t="n">
        <v>2</v>
      </c>
      <c r="E158" t="n">
        <v>3.708044790359912</v>
      </c>
      <c r="F158" t="n">
        <v>-3.708044790359912</v>
      </c>
      <c r="G158" t="n">
        <v>3.754598510586966</v>
      </c>
    </row>
    <row r="159">
      <c r="A159" t="inlineStr">
        <is>
          <t>mv_f0_l1532</t>
        </is>
      </c>
      <c r="B159" t="inlineStr">
        <is>
          <t>1447</t>
        </is>
      </c>
      <c r="C159" t="inlineStr">
        <is>
          <t>mv_f0_l1532</t>
        </is>
      </c>
      <c r="D159" t="n">
        <v>2</v>
      </c>
      <c r="E159" t="n">
        <v>3.707544632376171</v>
      </c>
      <c r="F159" t="n">
        <v>-3.707544632376171</v>
      </c>
      <c r="G159" t="n">
        <v>3.754370699261887</v>
      </c>
    </row>
    <row r="160">
      <c r="A160" t="inlineStr">
        <is>
          <t>mv_f0_l248</t>
        </is>
      </c>
      <c r="B160" t="inlineStr">
        <is>
          <t>237</t>
        </is>
      </c>
      <c r="C160" t="inlineStr">
        <is>
          <t>mv_f0_l248</t>
        </is>
      </c>
      <c r="D160" t="n">
        <v>2</v>
      </c>
      <c r="E160" t="n">
        <v>3.707302216784945</v>
      </c>
      <c r="F160" t="n">
        <v>-3.707302216784945</v>
      </c>
      <c r="G160" t="n">
        <v>3.754112668524165</v>
      </c>
    </row>
    <row r="161">
      <c r="A161" t="inlineStr">
        <is>
          <t>mv_f0_l1407</t>
        </is>
      </c>
      <c r="B161" t="inlineStr">
        <is>
          <t>1333</t>
        </is>
      </c>
      <c r="C161" t="inlineStr">
        <is>
          <t>mv_f0_l1407</t>
        </is>
      </c>
      <c r="D161" t="n">
        <v>2</v>
      </c>
      <c r="E161" t="n">
        <v>3.674911626322166</v>
      </c>
      <c r="F161" t="n">
        <v>-3.674911626322166</v>
      </c>
      <c r="G161" t="n">
        <v>3.72800177915413</v>
      </c>
    </row>
    <row r="162">
      <c r="A162" t="inlineStr">
        <is>
          <t>mv_f0_l1421</t>
        </is>
      </c>
      <c r="B162" t="inlineStr">
        <is>
          <t>1346</t>
        </is>
      </c>
      <c r="C162" t="inlineStr">
        <is>
          <t>mv_f0_l1421</t>
        </is>
      </c>
      <c r="D162" t="n">
        <v>2</v>
      </c>
      <c r="E162" t="n">
        <v>3.67459322586527</v>
      </c>
      <c r="F162" t="n">
        <v>-3.67459322586527</v>
      </c>
      <c r="G162" t="n">
        <v>3.727668755666226</v>
      </c>
    </row>
    <row r="163">
      <c r="A163" t="inlineStr">
        <is>
          <t>mv_f0_l1425</t>
        </is>
      </c>
      <c r="B163" t="inlineStr">
        <is>
          <t>1350</t>
        </is>
      </c>
      <c r="C163" t="inlineStr">
        <is>
          <t>mv_f0_l1425</t>
        </is>
      </c>
      <c r="D163" t="n">
        <v>2</v>
      </c>
      <c r="E163" t="n">
        <v>3.674483975187697</v>
      </c>
      <c r="F163" t="n">
        <v>-3.674483975187697</v>
      </c>
      <c r="G163" t="n">
        <v>3.7275391182744</v>
      </c>
    </row>
    <row r="164">
      <c r="A164" t="inlineStr">
        <is>
          <t>mv_f0_l2943</t>
        </is>
      </c>
      <c r="B164" t="inlineStr">
        <is>
          <t>2773</t>
        </is>
      </c>
      <c r="C164" t="inlineStr">
        <is>
          <t>mv_f0_l2943</t>
        </is>
      </c>
      <c r="D164" t="n">
        <v>2</v>
      </c>
      <c r="E164" t="n">
        <v>3.648031402842927</v>
      </c>
      <c r="F164" t="n">
        <v>-3.648031402842927</v>
      </c>
      <c r="G164" t="n">
        <v>3.834135433183917</v>
      </c>
    </row>
    <row r="165">
      <c r="A165" t="inlineStr">
        <is>
          <t>mv_f0_l1392</t>
        </is>
      </c>
      <c r="B165" t="inlineStr">
        <is>
          <t>1318</t>
        </is>
      </c>
      <c r="C165" t="inlineStr">
        <is>
          <t>mv_f0_l1392</t>
        </is>
      </c>
      <c r="D165" t="n">
        <v>2</v>
      </c>
      <c r="E165" t="n">
        <v>3.623797283812399</v>
      </c>
      <c r="F165" t="n">
        <v>-3.623797283812399</v>
      </c>
      <c r="G165" t="n">
        <v>3.676029506673132</v>
      </c>
    </row>
    <row r="166">
      <c r="A166" t="inlineStr">
        <is>
          <t>mv_f0_l290</t>
        </is>
      </c>
      <c r="B166" t="inlineStr">
        <is>
          <t>276</t>
        </is>
      </c>
      <c r="C166" t="inlineStr">
        <is>
          <t>mv_f0_l290</t>
        </is>
      </c>
      <c r="D166" t="n">
        <v>2</v>
      </c>
      <c r="E166" t="n">
        <v>3.589799797713486</v>
      </c>
      <c r="F166" t="n">
        <v>-3.589799797713486</v>
      </c>
      <c r="G166" t="n">
        <v>3.728389843166118</v>
      </c>
    </row>
    <row r="167">
      <c r="A167" t="inlineStr">
        <is>
          <t>mv_f0_l309</t>
        </is>
      </c>
      <c r="B167" t="inlineStr">
        <is>
          <t>295</t>
        </is>
      </c>
      <c r="C167" t="inlineStr">
        <is>
          <t>mv_f0_l309</t>
        </is>
      </c>
      <c r="D167" t="n">
        <v>2</v>
      </c>
      <c r="E167" t="n">
        <v>3.58979918459657</v>
      </c>
      <c r="F167" t="n">
        <v>-3.58979918459657</v>
      </c>
      <c r="G167" t="n">
        <v>3.728389229775524</v>
      </c>
    </row>
    <row r="168">
      <c r="A168" t="inlineStr">
        <is>
          <t>mv_f0_l356</t>
        </is>
      </c>
      <c r="B168" t="inlineStr">
        <is>
          <t>340</t>
        </is>
      </c>
      <c r="C168" t="inlineStr">
        <is>
          <t>mv_f0_l356</t>
        </is>
      </c>
      <c r="D168" t="n">
        <v>2</v>
      </c>
      <c r="E168" t="n">
        <v>3.582545530451249</v>
      </c>
      <c r="F168" t="n">
        <v>-3.582545530451249</v>
      </c>
      <c r="G168" t="n">
        <v>3.733226621087302</v>
      </c>
    </row>
    <row r="169">
      <c r="A169" t="inlineStr">
        <is>
          <t>mv_f0_l2490</t>
        </is>
      </c>
      <c r="B169" t="inlineStr">
        <is>
          <t>2358</t>
        </is>
      </c>
      <c r="C169" t="inlineStr">
        <is>
          <t>mv_f0_l2490</t>
        </is>
      </c>
      <c r="D169" t="n">
        <v>2</v>
      </c>
      <c r="E169" t="n">
        <v>3.57603945272094</v>
      </c>
      <c r="F169" t="n">
        <v>-3.57603945272094</v>
      </c>
      <c r="G169" t="n">
        <v>3.648768194822498</v>
      </c>
    </row>
    <row r="170">
      <c r="A170" t="inlineStr">
        <is>
          <t>mv_f0_l20</t>
        </is>
      </c>
      <c r="B170" t="inlineStr">
        <is>
          <t>18</t>
        </is>
      </c>
      <c r="C170" t="inlineStr">
        <is>
          <t>mv_f0_l20</t>
        </is>
      </c>
      <c r="D170" t="n">
        <v>2</v>
      </c>
      <c r="E170" t="n">
        <v>3.555826036532843</v>
      </c>
      <c r="F170" t="n">
        <v>-3.555826036532843</v>
      </c>
      <c r="G170" t="n">
        <v>3.706440674778522</v>
      </c>
    </row>
    <row r="171">
      <c r="A171" t="inlineStr">
        <is>
          <t>mv_f0_l2738</t>
        </is>
      </c>
      <c r="B171" t="inlineStr">
        <is>
          <t>2586</t>
        </is>
      </c>
      <c r="C171" t="inlineStr">
        <is>
          <t>mv_f0_l2738</t>
        </is>
      </c>
      <c r="D171" t="n">
        <v>2</v>
      </c>
      <c r="E171" t="n">
        <v>3.551199307014858</v>
      </c>
      <c r="F171" t="n">
        <v>-3.551199307014858</v>
      </c>
      <c r="G171" t="n">
        <v>3.609913163725059</v>
      </c>
    </row>
    <row r="172">
      <c r="A172" t="inlineStr">
        <is>
          <t>mv_f0_l2737</t>
        </is>
      </c>
      <c r="B172" t="inlineStr">
        <is>
          <t>2585</t>
        </is>
      </c>
      <c r="C172" t="inlineStr">
        <is>
          <t>mv_f0_l2737</t>
        </is>
      </c>
      <c r="D172" t="n">
        <v>2</v>
      </c>
      <c r="E172" t="n">
        <v>3.551148673977107</v>
      </c>
      <c r="F172" t="n">
        <v>-3.551148673977107</v>
      </c>
      <c r="G172" t="n">
        <v>3.609872163633897</v>
      </c>
    </row>
    <row r="173">
      <c r="A173" t="inlineStr">
        <is>
          <t>mv_f0_l2700</t>
        </is>
      </c>
      <c r="B173" t="inlineStr">
        <is>
          <t>2551</t>
        </is>
      </c>
      <c r="C173" t="inlineStr">
        <is>
          <t>mv_f0_l2700</t>
        </is>
      </c>
      <c r="D173" t="n">
        <v>2</v>
      </c>
      <c r="E173" t="n">
        <v>3.55107479634203</v>
      </c>
      <c r="F173" t="n">
        <v>-3.55107479634203</v>
      </c>
      <c r="G173" t="n">
        <v>3.609809660395941</v>
      </c>
    </row>
    <row r="174">
      <c r="A174" t="inlineStr">
        <is>
          <t>mv_f0_l2720</t>
        </is>
      </c>
      <c r="B174" t="inlineStr">
        <is>
          <t>2568</t>
        </is>
      </c>
      <c r="C174" t="inlineStr">
        <is>
          <t>mv_f0_l2720</t>
        </is>
      </c>
      <c r="D174" t="n">
        <v>2</v>
      </c>
      <c r="E174" t="n">
        <v>3.551067558361694</v>
      </c>
      <c r="F174" t="n">
        <v>-3.551067558361694</v>
      </c>
      <c r="G174" t="n">
        <v>3.609767675665219</v>
      </c>
    </row>
    <row r="175">
      <c r="A175" t="inlineStr">
        <is>
          <t>mv_f0_l1034</t>
        </is>
      </c>
      <c r="B175" t="inlineStr">
        <is>
          <t>985</t>
        </is>
      </c>
      <c r="C175" t="inlineStr">
        <is>
          <t>mv_f0_l1034</t>
        </is>
      </c>
      <c r="D175" t="n">
        <v>2</v>
      </c>
      <c r="E175" t="n">
        <v>3.545641283087526</v>
      </c>
      <c r="F175" t="n">
        <v>-3.545641283087526</v>
      </c>
      <c r="G175" t="n">
        <v>3.696226653525071</v>
      </c>
    </row>
    <row r="176">
      <c r="A176" t="inlineStr">
        <is>
          <t>mv_f0_l1146</t>
        </is>
      </c>
      <c r="B176" t="inlineStr">
        <is>
          <t>1092</t>
        </is>
      </c>
      <c r="C176" t="inlineStr">
        <is>
          <t>mv_f0_l1146</t>
        </is>
      </c>
      <c r="D176" t="n">
        <v>2</v>
      </c>
      <c r="E176" t="n">
        <v>3.52397296708935</v>
      </c>
      <c r="F176" t="n">
        <v>-3.52397296708935</v>
      </c>
      <c r="G176" t="n">
        <v>3.566283963826903</v>
      </c>
    </row>
    <row r="177">
      <c r="A177" t="inlineStr">
        <is>
          <t>mv_f0_l2058</t>
        </is>
      </c>
      <c r="B177" t="inlineStr">
        <is>
          <t>1953</t>
        </is>
      </c>
      <c r="C177" t="inlineStr">
        <is>
          <t>mv_f0_l2058</t>
        </is>
      </c>
      <c r="D177" t="n">
        <v>2</v>
      </c>
      <c r="E177" t="n">
        <v>3.515062732071113</v>
      </c>
      <c r="F177" t="n">
        <v>-3.515062732071113</v>
      </c>
      <c r="G177" t="n">
        <v>3.668158200970868</v>
      </c>
    </row>
    <row r="178">
      <c r="A178" t="inlineStr">
        <is>
          <t>mv_f0_l2870</t>
        </is>
      </c>
      <c r="B178" t="inlineStr">
        <is>
          <t>2704</t>
        </is>
      </c>
      <c r="C178" t="inlineStr">
        <is>
          <t>mv_f0_l2870</t>
        </is>
      </c>
      <c r="D178" t="n">
        <v>2</v>
      </c>
      <c r="E178" t="n">
        <v>3.505126554775235</v>
      </c>
      <c r="F178" t="n">
        <v>-3.505126554775235</v>
      </c>
      <c r="G178" t="n">
        <v>3.599214872970235</v>
      </c>
    </row>
    <row r="179">
      <c r="A179" t="inlineStr">
        <is>
          <t>mv_f0_l2486</t>
        </is>
      </c>
      <c r="B179" t="inlineStr">
        <is>
          <t>2354</t>
        </is>
      </c>
      <c r="C179" t="inlineStr">
        <is>
          <t>mv_f0_l2486</t>
        </is>
      </c>
      <c r="D179" t="n">
        <v>2</v>
      </c>
      <c r="E179" t="n">
        <v>3.480949270913894</v>
      </c>
      <c r="F179" t="n">
        <v>-3.480949270913894</v>
      </c>
      <c r="G179" t="n">
        <v>3.497762966884055</v>
      </c>
    </row>
    <row r="180">
      <c r="A180" t="inlineStr">
        <is>
          <t>mv_f0_l259</t>
        </is>
      </c>
      <c r="B180" t="inlineStr">
        <is>
          <t>246</t>
        </is>
      </c>
      <c r="C180" t="inlineStr">
        <is>
          <t>mv_f0_l259</t>
        </is>
      </c>
      <c r="D180" t="n">
        <v>2</v>
      </c>
      <c r="E180" t="n">
        <v>3.480945697292261</v>
      </c>
      <c r="F180" t="n">
        <v>-3.480945697292261</v>
      </c>
      <c r="G180" t="n">
        <v>3.49775939634029</v>
      </c>
    </row>
    <row r="181">
      <c r="A181" t="inlineStr">
        <is>
          <t>mv_f0_l869</t>
        </is>
      </c>
      <c r="B181" t="inlineStr">
        <is>
          <t>824</t>
        </is>
      </c>
      <c r="C181" t="inlineStr">
        <is>
          <t>mv_f0_l869</t>
        </is>
      </c>
      <c r="D181" t="n">
        <v>2</v>
      </c>
      <c r="E181" t="n">
        <v>3.401071149050849</v>
      </c>
      <c r="F181" t="n">
        <v>-3.401071149050849</v>
      </c>
      <c r="G181" t="n">
        <v>3.571668372474286</v>
      </c>
    </row>
    <row r="182">
      <c r="A182" t="inlineStr">
        <is>
          <t>mv_f0_l73</t>
        </is>
      </c>
      <c r="B182" t="inlineStr">
        <is>
          <t>66</t>
        </is>
      </c>
      <c r="C182" t="inlineStr">
        <is>
          <t>mv_f0_l73</t>
        </is>
      </c>
      <c r="D182" t="n">
        <v>2</v>
      </c>
      <c r="E182" t="n">
        <v>3.385843403676722</v>
      </c>
      <c r="F182" t="n">
        <v>-3.385843403676722</v>
      </c>
      <c r="G182" t="n">
        <v>3.974312105597007</v>
      </c>
    </row>
    <row r="183">
      <c r="A183" t="inlineStr">
        <is>
          <t>mv_f0_l310</t>
        </is>
      </c>
      <c r="B183" t="inlineStr">
        <is>
          <t>296</t>
        </is>
      </c>
      <c r="C183" t="inlineStr">
        <is>
          <t>mv_f0_l310</t>
        </is>
      </c>
      <c r="D183" t="n">
        <v>2</v>
      </c>
      <c r="E183" t="n">
        <v>3.362008755427629</v>
      </c>
      <c r="F183" t="n">
        <v>-3.362008755427629</v>
      </c>
      <c r="G183" t="n">
        <v>3.593975381154059</v>
      </c>
    </row>
    <row r="184">
      <c r="A184" t="inlineStr">
        <is>
          <t>mv_f0_l1123</t>
        </is>
      </c>
      <c r="B184" t="inlineStr">
        <is>
          <t>1069</t>
        </is>
      </c>
      <c r="C184" t="inlineStr">
        <is>
          <t>mv_f0_l1123</t>
        </is>
      </c>
      <c r="D184" t="n">
        <v>2</v>
      </c>
      <c r="E184" t="n">
        <v>3.356567915246109</v>
      </c>
      <c r="F184" t="n">
        <v>-3.356567915246109</v>
      </c>
      <c r="G184" t="n">
        <v>3.379006799503315</v>
      </c>
    </row>
    <row r="185">
      <c r="A185" t="inlineStr">
        <is>
          <t>mv_f0_l1137</t>
        </is>
      </c>
      <c r="B185" t="inlineStr">
        <is>
          <t>1083</t>
        </is>
      </c>
      <c r="C185" t="inlineStr">
        <is>
          <t>mv_f0_l1137</t>
        </is>
      </c>
      <c r="D185" t="n">
        <v>2</v>
      </c>
      <c r="E185" t="n">
        <v>3.356567696399607</v>
      </c>
      <c r="F185" t="n">
        <v>-3.356567696399607</v>
      </c>
      <c r="G185" t="n">
        <v>3.379006580577277</v>
      </c>
    </row>
    <row r="186">
      <c r="A186" t="inlineStr">
        <is>
          <t>mv_f0_l1135</t>
        </is>
      </c>
      <c r="B186" t="inlineStr">
        <is>
          <t>1081</t>
        </is>
      </c>
      <c r="C186" t="inlineStr">
        <is>
          <t>mv_f0_l1135</t>
        </is>
      </c>
      <c r="D186" t="n">
        <v>2</v>
      </c>
      <c r="E186" t="n">
        <v>3.356567360176472</v>
      </c>
      <c r="F186" t="n">
        <v>-3.356567360176472</v>
      </c>
      <c r="G186" t="n">
        <v>3.379006244282467</v>
      </c>
    </row>
    <row r="187">
      <c r="A187" t="inlineStr">
        <is>
          <t>mv_f0_l1205</t>
        </is>
      </c>
      <c r="B187" t="inlineStr">
        <is>
          <t>1146</t>
        </is>
      </c>
      <c r="C187" t="inlineStr">
        <is>
          <t>mv_f0_l1205</t>
        </is>
      </c>
      <c r="D187" t="n">
        <v>2</v>
      </c>
      <c r="E187" t="n">
        <v>3.349273600592062</v>
      </c>
      <c r="F187" t="n">
        <v>-3.349273600592062</v>
      </c>
      <c r="G187" t="n">
        <v>3.384522383177035</v>
      </c>
    </row>
    <row r="188">
      <c r="A188" t="inlineStr">
        <is>
          <t>mv_f0_l1202</t>
        </is>
      </c>
      <c r="B188" t="inlineStr">
        <is>
          <t>1144</t>
        </is>
      </c>
      <c r="C188" t="inlineStr">
        <is>
          <t>mv_f0_l1202</t>
        </is>
      </c>
      <c r="D188" t="n">
        <v>2</v>
      </c>
      <c r="E188" t="n">
        <v>3.349273554619931</v>
      </c>
      <c r="F188" t="n">
        <v>-3.349273554619931</v>
      </c>
      <c r="G188" t="n">
        <v>3.384522341874197</v>
      </c>
    </row>
    <row r="189">
      <c r="A189" t="inlineStr">
        <is>
          <t>mv_f0_l1427</t>
        </is>
      </c>
      <c r="B189" t="inlineStr">
        <is>
          <t>1352</t>
        </is>
      </c>
      <c r="C189" t="inlineStr">
        <is>
          <t>mv_f0_l1427</t>
        </is>
      </c>
      <c r="D189" t="n">
        <v>2</v>
      </c>
      <c r="E189" t="n">
        <v>3.340233191479524</v>
      </c>
      <c r="F189" t="n">
        <v>-3.340233191479524</v>
      </c>
      <c r="G189" t="n">
        <v>3.44259366996028</v>
      </c>
    </row>
    <row r="190">
      <c r="A190" t="inlineStr">
        <is>
          <t>mv_f0_l265</t>
        </is>
      </c>
      <c r="B190" t="inlineStr">
        <is>
          <t>252</t>
        </is>
      </c>
      <c r="C190" t="inlineStr">
        <is>
          <t>mv_f0_l265</t>
        </is>
      </c>
      <c r="D190" t="n">
        <v>2</v>
      </c>
      <c r="E190" t="n">
        <v>3.331177361505204</v>
      </c>
      <c r="F190" t="n">
        <v>-3.331177361505204</v>
      </c>
      <c r="G190" t="n">
        <v>3.431291028334917</v>
      </c>
    </row>
    <row r="191">
      <c r="A191" t="inlineStr">
        <is>
          <t>mv_f0_l261</t>
        </is>
      </c>
      <c r="B191" t="inlineStr">
        <is>
          <t>248</t>
        </is>
      </c>
      <c r="C191" t="inlineStr">
        <is>
          <t>mv_f0_l261</t>
        </is>
      </c>
      <c r="D191" t="n">
        <v>2</v>
      </c>
      <c r="E191" t="n">
        <v>3.330538379899977</v>
      </c>
      <c r="F191" t="n">
        <v>-3.330538379899977</v>
      </c>
      <c r="G191" t="n">
        <v>3.430633759829245</v>
      </c>
    </row>
    <row r="192">
      <c r="A192" t="inlineStr">
        <is>
          <t>mv_f0_l442</t>
        </is>
      </c>
      <c r="B192" t="inlineStr">
        <is>
          <t>422</t>
        </is>
      </c>
      <c r="C192" t="inlineStr">
        <is>
          <t>mv_f0_l442</t>
        </is>
      </c>
      <c r="D192" t="n">
        <v>2</v>
      </c>
      <c r="E192" t="n">
        <v>3.330474386216707</v>
      </c>
      <c r="F192" t="n">
        <v>-3.330474386216707</v>
      </c>
      <c r="G192" t="n">
        <v>3.430569119464394</v>
      </c>
    </row>
    <row r="193">
      <c r="A193" t="inlineStr">
        <is>
          <t>mv_f0_l373</t>
        </is>
      </c>
      <c r="B193" t="inlineStr">
        <is>
          <t>355</t>
        </is>
      </c>
      <c r="C193" t="inlineStr">
        <is>
          <t>mv_f0_l373</t>
        </is>
      </c>
      <c r="D193" t="n">
        <v>2</v>
      </c>
      <c r="E193" t="n">
        <v>3.329748438021817</v>
      </c>
      <c r="F193" t="n">
        <v>-3.329748438021817</v>
      </c>
      <c r="G193" t="n">
        <v>3.429836900483645</v>
      </c>
    </row>
    <row r="194">
      <c r="A194" t="inlineStr">
        <is>
          <t>mv_f0_l368</t>
        </is>
      </c>
      <c r="B194" t="inlineStr">
        <is>
          <t>351</t>
        </is>
      </c>
      <c r="C194" t="inlineStr">
        <is>
          <t>mv_f0_l368</t>
        </is>
      </c>
      <c r="D194" t="n">
        <v>2</v>
      </c>
      <c r="E194" t="n">
        <v>3.32826246607327</v>
      </c>
      <c r="F194" t="n">
        <v>-3.32826246607327</v>
      </c>
      <c r="G194" t="n">
        <v>3.428311859817542</v>
      </c>
    </row>
    <row r="195">
      <c r="A195" t="inlineStr">
        <is>
          <t>mv_f0_l423</t>
        </is>
      </c>
      <c r="B195" t="inlineStr">
        <is>
          <t>403</t>
        </is>
      </c>
      <c r="C195" t="inlineStr">
        <is>
          <t>mv_f0_l423</t>
        </is>
      </c>
      <c r="D195" t="n">
        <v>2</v>
      </c>
      <c r="E195" t="n">
        <v>3.324066468857579</v>
      </c>
      <c r="F195" t="n">
        <v>-3.324066468857579</v>
      </c>
      <c r="G195" t="n">
        <v>3.424313513229162</v>
      </c>
    </row>
    <row r="196">
      <c r="A196" t="inlineStr">
        <is>
          <t>mv_f0_l254</t>
        </is>
      </c>
      <c r="B196" t="inlineStr">
        <is>
          <t>242</t>
        </is>
      </c>
      <c r="C196" t="inlineStr">
        <is>
          <t>mv_f0_l254</t>
        </is>
      </c>
      <c r="D196" t="n">
        <v>2</v>
      </c>
      <c r="E196" t="n">
        <v>3.32257477328157</v>
      </c>
      <c r="F196" t="n">
        <v>-3.32257477328157</v>
      </c>
      <c r="G196" t="n">
        <v>3.422782166315109</v>
      </c>
    </row>
    <row r="197">
      <c r="A197" t="inlineStr">
        <is>
          <t>mv_f0_l403</t>
        </is>
      </c>
      <c r="B197" t="inlineStr">
        <is>
          <t>384</t>
        </is>
      </c>
      <c r="C197" t="inlineStr">
        <is>
          <t>mv_f0_l403</t>
        </is>
      </c>
      <c r="D197" t="n">
        <v>2</v>
      </c>
      <c r="E197" t="n">
        <v>3.321116433331655</v>
      </c>
      <c r="F197" t="n">
        <v>-3.321116433331655</v>
      </c>
      <c r="G197" t="n">
        <v>3.421285598421345</v>
      </c>
    </row>
    <row r="198">
      <c r="A198" t="inlineStr">
        <is>
          <t>mv_f0_l385</t>
        </is>
      </c>
      <c r="B198" t="inlineStr">
        <is>
          <t>366</t>
        </is>
      </c>
      <c r="C198" t="inlineStr">
        <is>
          <t>mv_f0_l385</t>
        </is>
      </c>
      <c r="D198" t="n">
        <v>2</v>
      </c>
      <c r="E198" t="n">
        <v>3.319657993775006</v>
      </c>
      <c r="F198" t="n">
        <v>-3.319657993775006</v>
      </c>
      <c r="G198" t="n">
        <v>3.41978892426266</v>
      </c>
    </row>
    <row r="199">
      <c r="A199" t="inlineStr">
        <is>
          <t>mv_f0_l351</t>
        </is>
      </c>
      <c r="B199" t="inlineStr">
        <is>
          <t>335</t>
        </is>
      </c>
      <c r="C199" t="inlineStr">
        <is>
          <t>mv_f0_l351</t>
        </is>
      </c>
      <c r="D199" t="n">
        <v>2</v>
      </c>
      <c r="E199" t="n">
        <v>3.318199402668312</v>
      </c>
      <c r="F199" t="n">
        <v>-3.318199402668312</v>
      </c>
      <c r="G199" t="n">
        <v>3.418292090520628</v>
      </c>
    </row>
    <row r="200">
      <c r="A200" t="inlineStr">
        <is>
          <t>mv_f0_l690</t>
        </is>
      </c>
      <c r="B200" t="inlineStr">
        <is>
          <t>649</t>
        </is>
      </c>
      <c r="C200" t="inlineStr">
        <is>
          <t>mv_f0_l690</t>
        </is>
      </c>
      <c r="D200" t="n">
        <v>2</v>
      </c>
      <c r="E200" t="n">
        <v>3.316740658239207</v>
      </c>
      <c r="F200" t="n">
        <v>-3.316740658239207</v>
      </c>
      <c r="G200" t="n">
        <v>3.416795094289382</v>
      </c>
    </row>
    <row r="201">
      <c r="A201" t="inlineStr">
        <is>
          <t>mv_f0_l693</t>
        </is>
      </c>
      <c r="B201" t="inlineStr">
        <is>
          <t>652</t>
        </is>
      </c>
      <c r="C201" t="inlineStr">
        <is>
          <t>mv_f0_l693</t>
        </is>
      </c>
      <c r="D201" t="n">
        <v>2</v>
      </c>
      <c r="E201" t="n">
        <v>3.31528176371901</v>
      </c>
      <c r="F201" t="n">
        <v>-3.31528176371901</v>
      </c>
      <c r="G201" t="n">
        <v>3.415297940187497</v>
      </c>
    </row>
    <row r="202">
      <c r="A202" t="inlineStr">
        <is>
          <t>mv_f0_l89</t>
        </is>
      </c>
      <c r="B202" t="inlineStr">
        <is>
          <t>81</t>
        </is>
      </c>
      <c r="C202" t="inlineStr">
        <is>
          <t>mv_f0_l89</t>
        </is>
      </c>
      <c r="D202" t="n">
        <v>2</v>
      </c>
      <c r="E202" t="n">
        <v>3.27742319917038</v>
      </c>
      <c r="F202" t="n">
        <v>-3.27742319917038</v>
      </c>
      <c r="G202" t="n">
        <v>3.81627609947468</v>
      </c>
    </row>
    <row r="203">
      <c r="A203" t="inlineStr">
        <is>
          <t>mv_f0_l1243</t>
        </is>
      </c>
      <c r="B203" t="inlineStr">
        <is>
          <t>1180</t>
        </is>
      </c>
      <c r="C203" t="inlineStr">
        <is>
          <t>mv_f0_l1243</t>
        </is>
      </c>
      <c r="D203" t="n">
        <v>2</v>
      </c>
      <c r="E203" t="n">
        <v>3.252547627036663</v>
      </c>
      <c r="F203" t="n">
        <v>-3.252547627036663</v>
      </c>
      <c r="G203" t="n">
        <v>3.505711901857318</v>
      </c>
    </row>
    <row r="204">
      <c r="A204" t="inlineStr">
        <is>
          <t>mv_f0_l1095</t>
        </is>
      </c>
      <c r="B204" t="inlineStr">
        <is>
          <t>1044</t>
        </is>
      </c>
      <c r="C204" t="inlineStr">
        <is>
          <t>mv_f0_l1095</t>
        </is>
      </c>
      <c r="D204" t="n">
        <v>2</v>
      </c>
      <c r="E204" t="n">
        <v>3.234454864198193</v>
      </c>
      <c r="F204" t="n">
        <v>-3.234454864198193</v>
      </c>
      <c r="G204" t="n">
        <v>3.277860892913926</v>
      </c>
    </row>
    <row r="205">
      <c r="A205" t="inlineStr">
        <is>
          <t>mv_f0_l2523</t>
        </is>
      </c>
      <c r="B205" t="inlineStr">
        <is>
          <t>2390</t>
        </is>
      </c>
      <c r="C205" t="inlineStr">
        <is>
          <t>mv_f0_l2523</t>
        </is>
      </c>
      <c r="D205" t="n">
        <v>2</v>
      </c>
      <c r="E205" t="n">
        <v>3.234385151504525</v>
      </c>
      <c r="F205" t="n">
        <v>-3.234385151504525</v>
      </c>
      <c r="G205" t="n">
        <v>3.277809560064442</v>
      </c>
    </row>
    <row r="206">
      <c r="A206" t="inlineStr">
        <is>
          <t>mv_f0_l1100</t>
        </is>
      </c>
      <c r="B206" t="inlineStr">
        <is>
          <t>1048</t>
        </is>
      </c>
      <c r="C206" t="inlineStr">
        <is>
          <t>mv_f0_l1100</t>
        </is>
      </c>
      <c r="D206" t="n">
        <v>2</v>
      </c>
      <c r="E206" t="n">
        <v>3.234139165013425</v>
      </c>
      <c r="F206" t="n">
        <v>-3.234139165013425</v>
      </c>
      <c r="G206" t="n">
        <v>3.277508158904359</v>
      </c>
    </row>
    <row r="207">
      <c r="A207" t="inlineStr">
        <is>
          <t>mv_f0_l2520</t>
        </is>
      </c>
      <c r="B207" t="inlineStr">
        <is>
          <t>2387</t>
        </is>
      </c>
      <c r="C207" t="inlineStr">
        <is>
          <t>mv_f0_l2520</t>
        </is>
      </c>
      <c r="D207" t="n">
        <v>2</v>
      </c>
      <c r="E207" t="n">
        <v>3.222055405551406</v>
      </c>
      <c r="F207" t="n">
        <v>-3.222055405551406</v>
      </c>
      <c r="G207" t="n">
        <v>3.264837936944646</v>
      </c>
    </row>
    <row r="208">
      <c r="A208" t="inlineStr">
        <is>
          <t>mv_f0_l2541</t>
        </is>
      </c>
      <c r="B208" t="inlineStr">
        <is>
          <t>2404</t>
        </is>
      </c>
      <c r="C208" t="inlineStr">
        <is>
          <t>mv_f0_l2541</t>
        </is>
      </c>
      <c r="D208" t="n">
        <v>2</v>
      </c>
      <c r="E208" t="n">
        <v>3.185658228421476</v>
      </c>
      <c r="F208" t="n">
        <v>-3.185658228421476</v>
      </c>
      <c r="G208" t="n">
        <v>3.250774772209329</v>
      </c>
    </row>
    <row r="209">
      <c r="A209" t="inlineStr">
        <is>
          <t>mv_f0_l2540</t>
        </is>
      </c>
      <c r="B209" t="inlineStr">
        <is>
          <t>2403</t>
        </is>
      </c>
      <c r="C209" t="inlineStr">
        <is>
          <t>mv_f0_l2540</t>
        </is>
      </c>
      <c r="D209" t="n">
        <v>2</v>
      </c>
      <c r="E209" t="n">
        <v>3.185657968623894</v>
      </c>
      <c r="F209" t="n">
        <v>-3.185657968623894</v>
      </c>
      <c r="G209" t="n">
        <v>3.250774518628319</v>
      </c>
    </row>
    <row r="210">
      <c r="A210" t="inlineStr">
        <is>
          <t>mv_f0_l2898</t>
        </is>
      </c>
      <c r="B210" t="inlineStr">
        <is>
          <t>2732</t>
        </is>
      </c>
      <c r="C210" t="inlineStr">
        <is>
          <t>mv_f0_l2898</t>
        </is>
      </c>
      <c r="D210" t="n">
        <v>2</v>
      </c>
      <c r="E210" t="n">
        <v>3.185499122546933</v>
      </c>
      <c r="F210" t="n">
        <v>-3.185499122546933</v>
      </c>
      <c r="G210" t="n">
        <v>3.298491032776624</v>
      </c>
    </row>
    <row r="211">
      <c r="A211" t="inlineStr">
        <is>
          <t>mv_f0_l2564</t>
        </is>
      </c>
      <c r="B211" t="inlineStr">
        <is>
          <t>2426</t>
        </is>
      </c>
      <c r="C211" t="inlineStr">
        <is>
          <t>mv_f0_l2564</t>
        </is>
      </c>
      <c r="D211" t="n">
        <v>2</v>
      </c>
      <c r="E211" t="n">
        <v>3.1433034256984</v>
      </c>
      <c r="F211" t="n">
        <v>-3.1433034256984</v>
      </c>
      <c r="G211" t="n">
        <v>3.209422788112176</v>
      </c>
    </row>
    <row r="212">
      <c r="A212" t="inlineStr">
        <is>
          <t>mv_f0_l2609</t>
        </is>
      </c>
      <c r="B212" t="inlineStr">
        <is>
          <t>2467</t>
        </is>
      </c>
      <c r="C212" t="inlineStr">
        <is>
          <t>mv_f0_l2609</t>
        </is>
      </c>
      <c r="D212" t="n">
        <v>2</v>
      </c>
      <c r="E212" t="n">
        <v>3.143301261829284</v>
      </c>
      <c r="F212" t="n">
        <v>-3.143301261829284</v>
      </c>
      <c r="G212" t="n">
        <v>3.209420570052126</v>
      </c>
    </row>
    <row r="213">
      <c r="A213" t="inlineStr">
        <is>
          <t>mv_f0_l1179</t>
        </is>
      </c>
      <c r="B213" t="inlineStr">
        <is>
          <t>1123</t>
        </is>
      </c>
      <c r="C213" t="inlineStr">
        <is>
          <t>mv_f0_l1179</t>
        </is>
      </c>
      <c r="D213" t="n">
        <v>2</v>
      </c>
      <c r="E213" t="n">
        <v>3.117245701823817</v>
      </c>
      <c r="F213" t="n">
        <v>-3.117245701823817</v>
      </c>
      <c r="G213" t="n">
        <v>3.155393792078471</v>
      </c>
    </row>
    <row r="214">
      <c r="A214" t="inlineStr">
        <is>
          <t>mv_f0_l1047</t>
        </is>
      </c>
      <c r="B214" t="inlineStr">
        <is>
          <t>998</t>
        </is>
      </c>
      <c r="C214" t="inlineStr">
        <is>
          <t>mv_f0_l1047</t>
        </is>
      </c>
      <c r="D214" t="n">
        <v>2</v>
      </c>
      <c r="E214" t="n">
        <v>3.111010544656136</v>
      </c>
      <c r="F214" t="n">
        <v>-3.111010544656136</v>
      </c>
      <c r="G214" t="n">
        <v>3.321233082784597</v>
      </c>
    </row>
    <row r="215">
      <c r="A215" t="inlineStr">
        <is>
          <t>mv_f0_l1109</t>
        </is>
      </c>
      <c r="B215" t="inlineStr">
        <is>
          <t>1057</t>
        </is>
      </c>
      <c r="C215" t="inlineStr">
        <is>
          <t>mv_f0_l1109</t>
        </is>
      </c>
      <c r="D215" t="n">
        <v>2</v>
      </c>
      <c r="E215" t="n">
        <v>3.072585574796378</v>
      </c>
      <c r="F215" t="n">
        <v>-3.072585574796378</v>
      </c>
      <c r="G215" t="n">
        <v>3.084911658917362</v>
      </c>
    </row>
    <row r="216">
      <c r="A216" t="inlineStr">
        <is>
          <t>mv_f0_l2673</t>
        </is>
      </c>
      <c r="B216" t="inlineStr">
        <is>
          <t>2526</t>
        </is>
      </c>
      <c r="C216" t="inlineStr">
        <is>
          <t>mv_f0_l2673</t>
        </is>
      </c>
      <c r="D216" t="n">
        <v>2</v>
      </c>
      <c r="E216" t="n">
        <v>2.983830000958422</v>
      </c>
      <c r="F216" t="n">
        <v>-2.983830000958422</v>
      </c>
      <c r="G216" t="n">
        <v>3.259389456440043</v>
      </c>
    </row>
    <row r="217">
      <c r="A217" t="inlineStr">
        <is>
          <t>mv_f0_l2145</t>
        </is>
      </c>
      <c r="B217" t="inlineStr">
        <is>
          <t>2034</t>
        </is>
      </c>
      <c r="C217" t="inlineStr">
        <is>
          <t>mv_f0_l2145</t>
        </is>
      </c>
      <c r="D217" t="n">
        <v>2</v>
      </c>
      <c r="E217" t="n">
        <v>2.983829686990245</v>
      </c>
      <c r="F217" t="n">
        <v>-2.983829686990245</v>
      </c>
      <c r="G217" t="n">
        <v>3.25938916006897</v>
      </c>
    </row>
    <row r="218">
      <c r="A218" t="inlineStr">
        <is>
          <t>mv_f0_l2193</t>
        </is>
      </c>
      <c r="B218" t="inlineStr">
        <is>
          <t>2077</t>
        </is>
      </c>
      <c r="C218" t="inlineStr">
        <is>
          <t>mv_f0_l2193</t>
        </is>
      </c>
      <c r="D218" t="n">
        <v>2</v>
      </c>
      <c r="E218" t="n">
        <v>2.936837409846183</v>
      </c>
      <c r="F218" t="n">
        <v>-2.936837409846183</v>
      </c>
      <c r="G218" t="n">
        <v>3.21486697901864</v>
      </c>
    </row>
    <row r="219">
      <c r="A219" t="inlineStr">
        <is>
          <t>mv_f0_l2198</t>
        </is>
      </c>
      <c r="B219" t="inlineStr">
        <is>
          <t>2082</t>
        </is>
      </c>
      <c r="C219" t="inlineStr">
        <is>
          <t>mv_f0_l2198</t>
        </is>
      </c>
      <c r="D219" t="n">
        <v>2</v>
      </c>
      <c r="E219" t="n">
        <v>2.936836948481431</v>
      </c>
      <c r="F219" t="n">
        <v>-2.936836948481431</v>
      </c>
      <c r="G219" t="n">
        <v>3.214866540319536</v>
      </c>
    </row>
    <row r="220">
      <c r="A220" t="inlineStr">
        <is>
          <t>mv_f0_l391</t>
        </is>
      </c>
      <c r="B220" t="inlineStr">
        <is>
          <t>372</t>
        </is>
      </c>
      <c r="C220" t="inlineStr">
        <is>
          <t>mv_f0_l391</t>
        </is>
      </c>
      <c r="D220" t="n">
        <v>2</v>
      </c>
      <c r="E220" t="n">
        <v>2.927347943858888</v>
      </c>
      <c r="F220" t="n">
        <v>-2.927347943858888</v>
      </c>
      <c r="G220" t="n">
        <v>3.218353947270894</v>
      </c>
    </row>
    <row r="221">
      <c r="A221" t="inlineStr">
        <is>
          <t>mv_f0_l1475</t>
        </is>
      </c>
      <c r="B221" t="inlineStr">
        <is>
          <t>1394</t>
        </is>
      </c>
      <c r="C221" t="inlineStr">
        <is>
          <t>mv_f0_l1475</t>
        </is>
      </c>
      <c r="D221" t="n">
        <v>2</v>
      </c>
      <c r="E221" t="n">
        <v>2.927347564270363</v>
      </c>
      <c r="F221" t="n">
        <v>-2.927347564270363</v>
      </c>
      <c r="G221" t="n">
        <v>3.218353553508224</v>
      </c>
    </row>
    <row r="222">
      <c r="A222" t="inlineStr">
        <is>
          <t>mv_f0_l1103</t>
        </is>
      </c>
      <c r="B222" t="inlineStr">
        <is>
          <t>1051</t>
        </is>
      </c>
      <c r="C222" t="inlineStr">
        <is>
          <t>mv_f0_l1103</t>
        </is>
      </c>
      <c r="D222" t="n">
        <v>2</v>
      </c>
      <c r="E222" t="n">
        <v>2.901706786583895</v>
      </c>
      <c r="F222" t="n">
        <v>-2.901706786583895</v>
      </c>
      <c r="G222" t="n">
        <v>2.906318842651924</v>
      </c>
    </row>
    <row r="223">
      <c r="A223" t="inlineStr">
        <is>
          <t>mv_f0_l1469</t>
        </is>
      </c>
      <c r="B223" t="inlineStr">
        <is>
          <t>1388</t>
        </is>
      </c>
      <c r="C223" t="inlineStr">
        <is>
          <t>mv_f0_l1469</t>
        </is>
      </c>
      <c r="D223" t="n">
        <v>2</v>
      </c>
      <c r="E223" t="n">
        <v>2.894126570498721</v>
      </c>
      <c r="F223" t="n">
        <v>-2.894126570498721</v>
      </c>
      <c r="G223" t="n">
        <v>2.912694952410333</v>
      </c>
    </row>
    <row r="224">
      <c r="A224" t="inlineStr">
        <is>
          <t>mv_f0_l794</t>
        </is>
      </c>
      <c r="B224" t="inlineStr">
        <is>
          <t>751</t>
        </is>
      </c>
      <c r="C224" t="inlineStr">
        <is>
          <t>mv_f0_l794</t>
        </is>
      </c>
      <c r="D224" t="n">
        <v>2</v>
      </c>
      <c r="E224" t="n">
        <v>2.886314153135606</v>
      </c>
      <c r="F224" t="n">
        <v>-2.886314153135606</v>
      </c>
      <c r="G224" t="n">
        <v>3.023630563735257</v>
      </c>
    </row>
    <row r="225">
      <c r="A225" t="inlineStr">
        <is>
          <t>mv_f0_l790</t>
        </is>
      </c>
      <c r="B225" t="inlineStr">
        <is>
          <t>747</t>
        </is>
      </c>
      <c r="C225" t="inlineStr">
        <is>
          <t>mv_f0_l790</t>
        </is>
      </c>
      <c r="D225" t="n">
        <v>2</v>
      </c>
      <c r="E225" t="n">
        <v>2.886314083522191</v>
      </c>
      <c r="F225" t="n">
        <v>-2.886314083522191</v>
      </c>
      <c r="G225" t="n">
        <v>3.02363049817438</v>
      </c>
    </row>
    <row r="226">
      <c r="A226" t="inlineStr">
        <is>
          <t>mv_f0_l777</t>
        </is>
      </c>
      <c r="B226" t="inlineStr">
        <is>
          <t>735</t>
        </is>
      </c>
      <c r="C226" t="inlineStr">
        <is>
          <t>mv_f0_l777</t>
        </is>
      </c>
      <c r="D226" t="n">
        <v>2</v>
      </c>
      <c r="E226" t="n">
        <v>2.88631405894972</v>
      </c>
      <c r="F226" t="n">
        <v>-2.88631405894972</v>
      </c>
      <c r="G226" t="n">
        <v>3.023630475545729</v>
      </c>
    </row>
    <row r="227">
      <c r="A227" t="inlineStr">
        <is>
          <t>mv_f0_l2006</t>
        </is>
      </c>
      <c r="B227" t="inlineStr">
        <is>
          <t>1904</t>
        </is>
      </c>
      <c r="C227" t="inlineStr">
        <is>
          <t>mv_f0_l2006</t>
        </is>
      </c>
      <c r="D227" t="n">
        <v>2</v>
      </c>
      <c r="E227" t="n">
        <v>2.867448123088092</v>
      </c>
      <c r="F227" t="n">
        <v>-2.867448123088092</v>
      </c>
      <c r="G227" t="n">
        <v>3.000961400298841</v>
      </c>
    </row>
    <row r="228">
      <c r="A228" t="inlineStr">
        <is>
          <t>mv_f0_l335</t>
        </is>
      </c>
      <c r="B228" t="inlineStr">
        <is>
          <t>319</t>
        </is>
      </c>
      <c r="C228" t="inlineStr">
        <is>
          <t>mv_f0_l335</t>
        </is>
      </c>
      <c r="D228" t="n">
        <v>2</v>
      </c>
      <c r="E228" t="n">
        <v>2.866671263785904</v>
      </c>
      <c r="F228" t="n">
        <v>-2.866671263785904</v>
      </c>
      <c r="G228" t="n">
        <v>2.932435353066627</v>
      </c>
    </row>
    <row r="229">
      <c r="A229" t="inlineStr">
        <is>
          <t>mv_f0_l2632</t>
        </is>
      </c>
      <c r="B229" t="inlineStr">
        <is>
          <t>2488</t>
        </is>
      </c>
      <c r="C229" t="inlineStr">
        <is>
          <t>mv_f0_l2632</t>
        </is>
      </c>
      <c r="D229" t="n">
        <v>2</v>
      </c>
      <c r="E229" t="n">
        <v>2.864640100384642</v>
      </c>
      <c r="F229" t="n">
        <v>-2.864640100384642</v>
      </c>
      <c r="G229" t="n">
        <v>2.930257687497594</v>
      </c>
    </row>
    <row r="230">
      <c r="A230" t="inlineStr">
        <is>
          <t>mv_f0_l1154</t>
        </is>
      </c>
      <c r="B230" t="inlineStr">
        <is>
          <t>1099</t>
        </is>
      </c>
      <c r="C230" t="inlineStr">
        <is>
          <t>mv_f0_l1154</t>
        </is>
      </c>
      <c r="D230" t="n">
        <v>2</v>
      </c>
      <c r="E230" t="n">
        <v>2.858376807001283</v>
      </c>
      <c r="F230" t="n">
        <v>-2.858376807001283</v>
      </c>
      <c r="G230" t="n">
        <v>2.887638275561888</v>
      </c>
    </row>
    <row r="231">
      <c r="A231" t="inlineStr">
        <is>
          <t>mv_f0_l1151</t>
        </is>
      </c>
      <c r="B231" t="inlineStr">
        <is>
          <t>1096</t>
        </is>
      </c>
      <c r="C231" t="inlineStr">
        <is>
          <t>mv_f0_l1151</t>
        </is>
      </c>
      <c r="D231" t="n">
        <v>2</v>
      </c>
      <c r="E231" t="n">
        <v>2.858376251942719</v>
      </c>
      <c r="F231" t="n">
        <v>-2.858376251942719</v>
      </c>
      <c r="G231" t="n">
        <v>2.88763772067314</v>
      </c>
    </row>
    <row r="232">
      <c r="A232" t="inlineStr">
        <is>
          <t>mv_f0_l2558</t>
        </is>
      </c>
      <c r="B232" t="inlineStr">
        <is>
          <t>2421</t>
        </is>
      </c>
      <c r="C232" t="inlineStr">
        <is>
          <t>mv_f0_l2558</t>
        </is>
      </c>
      <c r="D232" t="n">
        <v>2</v>
      </c>
      <c r="E232" t="n">
        <v>2.849348521094323</v>
      </c>
      <c r="F232" t="n">
        <v>-2.849348521094323</v>
      </c>
      <c r="G232" t="n">
        <v>2.910702314816255</v>
      </c>
    </row>
    <row r="233">
      <c r="A233" t="inlineStr">
        <is>
          <t>mv_f0_l444</t>
        </is>
      </c>
      <c r="B233" t="inlineStr">
        <is>
          <t>424</t>
        </is>
      </c>
      <c r="C233" t="inlineStr">
        <is>
          <t>mv_f0_l444</t>
        </is>
      </c>
      <c r="D233" t="n">
        <v>2</v>
      </c>
      <c r="E233" t="n">
        <v>2.823072668667114</v>
      </c>
      <c r="F233" t="n">
        <v>-2.823072668667114</v>
      </c>
      <c r="G233" t="n">
        <v>2.998961491321481</v>
      </c>
    </row>
    <row r="234">
      <c r="A234" t="inlineStr">
        <is>
          <t>mv_f0_l473</t>
        </is>
      </c>
      <c r="B234" t="inlineStr">
        <is>
          <t>449</t>
        </is>
      </c>
      <c r="C234" t="inlineStr">
        <is>
          <t>mv_f0_l473</t>
        </is>
      </c>
      <c r="D234" t="n">
        <v>2</v>
      </c>
      <c r="E234" t="n">
        <v>2.821760300392203</v>
      </c>
      <c r="F234" t="n">
        <v>-2.821760300392203</v>
      </c>
      <c r="G234" t="n">
        <v>2.997617035678367</v>
      </c>
    </row>
    <row r="235">
      <c r="A235" t="inlineStr">
        <is>
          <t>mv_f0_l406</t>
        </is>
      </c>
      <c r="B235" t="inlineStr">
        <is>
          <t>387</t>
        </is>
      </c>
      <c r="C235" t="inlineStr">
        <is>
          <t>mv_f0_l406</t>
        </is>
      </c>
      <c r="D235" t="n">
        <v>2</v>
      </c>
      <c r="E235" t="n">
        <v>2.820630389435674</v>
      </c>
      <c r="F235" t="n">
        <v>-2.820630389435674</v>
      </c>
      <c r="G235" t="n">
        <v>2.997617171461648</v>
      </c>
    </row>
    <row r="236">
      <c r="A236" t="inlineStr">
        <is>
          <t>mv_f0_l470</t>
        </is>
      </c>
      <c r="B236" t="inlineStr">
        <is>
          <t>446</t>
        </is>
      </c>
      <c r="C236" t="inlineStr">
        <is>
          <t>mv_f0_l470</t>
        </is>
      </c>
      <c r="D236" t="n">
        <v>2</v>
      </c>
      <c r="E236" t="n">
        <v>2.820218673384092</v>
      </c>
      <c r="F236" t="n">
        <v>-2.820218673384092</v>
      </c>
      <c r="G236" t="n">
        <v>2.996036558333088</v>
      </c>
    </row>
    <row r="237">
      <c r="A237" t="inlineStr">
        <is>
          <t>mv_f0_l457</t>
        </is>
      </c>
      <c r="B237" t="inlineStr">
        <is>
          <t>435</t>
        </is>
      </c>
      <c r="C237" t="inlineStr">
        <is>
          <t>mv_f0_l457</t>
        </is>
      </c>
      <c r="D237" t="n">
        <v>2</v>
      </c>
      <c r="E237" t="n">
        <v>2.81852640984002</v>
      </c>
      <c r="F237" t="n">
        <v>-2.81852640984002</v>
      </c>
      <c r="G237" t="n">
        <v>2.99430062459836</v>
      </c>
    </row>
    <row r="238">
      <c r="A238" t="inlineStr">
        <is>
          <t>mv_f0_l2202</t>
        </is>
      </c>
      <c r="B238" t="inlineStr">
        <is>
          <t>2086</t>
        </is>
      </c>
      <c r="C238" t="inlineStr">
        <is>
          <t>mv_f0_l2202</t>
        </is>
      </c>
      <c r="D238" t="n">
        <v>2</v>
      </c>
      <c r="E238" t="n">
        <v>2.760959701878622</v>
      </c>
      <c r="F238" t="n">
        <v>-2.760959701878622</v>
      </c>
      <c r="G238" t="n">
        <v>2.777213335547088</v>
      </c>
    </row>
    <row r="239">
      <c r="A239" t="inlineStr">
        <is>
          <t>mv_f0_l808</t>
        </is>
      </c>
      <c r="B239" t="inlineStr">
        <is>
          <t>764</t>
        </is>
      </c>
      <c r="C239" t="inlineStr">
        <is>
          <t>mv_f0_l808</t>
        </is>
      </c>
      <c r="D239" t="n">
        <v>2</v>
      </c>
      <c r="E239" t="n">
        <v>2.755852647160363</v>
      </c>
      <c r="F239" t="n">
        <v>-2.755852647160363</v>
      </c>
      <c r="G239" t="n">
        <v>2.812538788808245</v>
      </c>
    </row>
    <row r="240">
      <c r="A240" t="inlineStr">
        <is>
          <t>mv_f0_l820</t>
        </is>
      </c>
      <c r="B240" t="inlineStr">
        <is>
          <t>776</t>
        </is>
      </c>
      <c r="C240" t="inlineStr">
        <is>
          <t>mv_f0_l820</t>
        </is>
      </c>
      <c r="D240" t="n">
        <v>2</v>
      </c>
      <c r="E240" t="n">
        <v>2.755852099430699</v>
      </c>
      <c r="F240" t="n">
        <v>-2.755852099430699</v>
      </c>
      <c r="G240" t="n">
        <v>2.812538236102986</v>
      </c>
    </row>
    <row r="241">
      <c r="A241" t="inlineStr">
        <is>
          <t>mv_f0_l817</t>
        </is>
      </c>
      <c r="B241" t="inlineStr">
        <is>
          <t>773</t>
        </is>
      </c>
      <c r="C241" t="inlineStr">
        <is>
          <t>mv_f0_l817</t>
        </is>
      </c>
      <c r="D241" t="n">
        <v>2</v>
      </c>
      <c r="E241" t="n">
        <v>2.755851838644501</v>
      </c>
      <c r="F241" t="n">
        <v>-2.755851838644501</v>
      </c>
      <c r="G241" t="n">
        <v>2.812537974278499</v>
      </c>
    </row>
    <row r="242">
      <c r="A242" t="inlineStr">
        <is>
          <t>mv_f0_l2299</t>
        </is>
      </c>
      <c r="B242" t="inlineStr">
        <is>
          <t>2179</t>
        </is>
      </c>
      <c r="C242" t="inlineStr">
        <is>
          <t>mv_f0_l2299</t>
        </is>
      </c>
      <c r="D242" t="n">
        <v>2</v>
      </c>
      <c r="E242" t="n">
        <v>2.739133259310838</v>
      </c>
      <c r="F242" t="n">
        <v>-2.739133259310838</v>
      </c>
      <c r="G242" t="n">
        <v>2.876302784152986</v>
      </c>
    </row>
    <row r="243">
      <c r="A243" t="inlineStr">
        <is>
          <t>mv_f0_l2561</t>
        </is>
      </c>
      <c r="B243" t="inlineStr">
        <is>
          <t>2423</t>
        </is>
      </c>
      <c r="C243" t="inlineStr">
        <is>
          <t>mv_f0_l2561</t>
        </is>
      </c>
      <c r="D243" t="n">
        <v>2</v>
      </c>
      <c r="E243" t="n">
        <v>2.722659383438024</v>
      </c>
      <c r="F243" t="n">
        <v>-2.722659383438024</v>
      </c>
      <c r="G243" t="n">
        <v>2.919985797870478</v>
      </c>
    </row>
    <row r="244">
      <c r="A244" t="inlineStr">
        <is>
          <t>mv_f0_l534</t>
        </is>
      </c>
      <c r="B244" t="inlineStr">
        <is>
          <t>505</t>
        </is>
      </c>
      <c r="C244" t="inlineStr">
        <is>
          <t>mv_f0_l534</t>
        </is>
      </c>
      <c r="D244" t="n">
        <v>2</v>
      </c>
      <c r="E244" t="n">
        <v>2.688684610481857</v>
      </c>
      <c r="F244" t="n">
        <v>-2.688684610481857</v>
      </c>
      <c r="G244" t="n">
        <v>2.85596311243625</v>
      </c>
    </row>
    <row r="245">
      <c r="A245" t="inlineStr">
        <is>
          <t>mv_f0_l1082</t>
        </is>
      </c>
      <c r="B245" t="inlineStr">
        <is>
          <t>1032</t>
        </is>
      </c>
      <c r="C245" t="inlineStr">
        <is>
          <t>mv_f0_l1082</t>
        </is>
      </c>
      <c r="D245" t="n">
        <v>2</v>
      </c>
      <c r="E245" t="n">
        <v>2.686856634503066</v>
      </c>
      <c r="F245" t="n">
        <v>-2.686856634503066</v>
      </c>
      <c r="G245" t="n">
        <v>2.854089115150703</v>
      </c>
    </row>
    <row r="246">
      <c r="A246" t="inlineStr">
        <is>
          <t>mv_f0_l136</t>
        </is>
      </c>
      <c r="B246" t="inlineStr">
        <is>
          <t>127</t>
        </is>
      </c>
      <c r="C246" t="inlineStr">
        <is>
          <t>mv_f0_l136</t>
        </is>
      </c>
      <c r="D246" t="n">
        <v>2</v>
      </c>
      <c r="E246" t="n">
        <v>2.68499105861369</v>
      </c>
      <c r="F246" t="n">
        <v>-2.68499105861369</v>
      </c>
      <c r="G246" t="n">
        <v>2.852172315315258</v>
      </c>
    </row>
    <row r="247">
      <c r="A247" t="inlineStr">
        <is>
          <t>mv_f0_l2329</t>
        </is>
      </c>
      <c r="B247" t="inlineStr">
        <is>
          <t>2207</t>
        </is>
      </c>
      <c r="C247" t="inlineStr">
        <is>
          <t>mv_f0_l2329</t>
        </is>
      </c>
      <c r="D247" t="n">
        <v>2</v>
      </c>
      <c r="E247" t="n">
        <v>2.683377973333457</v>
      </c>
      <c r="F247" t="n">
        <v>-2.683377973333457</v>
      </c>
      <c r="G247" t="n">
        <v>2.883717256120125</v>
      </c>
    </row>
    <row r="248">
      <c r="A248" t="inlineStr">
        <is>
          <t>mv_f0_l995</t>
        </is>
      </c>
      <c r="B248" t="inlineStr">
        <is>
          <t>948</t>
        </is>
      </c>
      <c r="C248" t="inlineStr">
        <is>
          <t>mv_f0_l995</t>
        </is>
      </c>
      <c r="D248" t="n">
        <v>2</v>
      </c>
      <c r="E248" t="n">
        <v>2.68331415153517</v>
      </c>
      <c r="F248" t="n">
        <v>-2.68331415153517</v>
      </c>
      <c r="G248" t="n">
        <v>2.850449627257316</v>
      </c>
    </row>
    <row r="249">
      <c r="A249" t="inlineStr">
        <is>
          <t>mv_f0_l753</t>
        </is>
      </c>
      <c r="B249" t="inlineStr">
        <is>
          <t>711</t>
        </is>
      </c>
      <c r="C249" t="inlineStr">
        <is>
          <t>mv_f0_l753</t>
        </is>
      </c>
      <c r="D249" t="n">
        <v>2</v>
      </c>
      <c r="E249" t="n">
        <v>2.674689479879801</v>
      </c>
      <c r="F249" t="n">
        <v>-2.674689479879801</v>
      </c>
      <c r="G249" t="n">
        <v>2.88033634770018</v>
      </c>
    </row>
    <row r="250">
      <c r="A250" t="inlineStr">
        <is>
          <t>mv_f0_l1005</t>
        </is>
      </c>
      <c r="B250" t="inlineStr">
        <is>
          <t>957</t>
        </is>
      </c>
      <c r="C250" t="inlineStr">
        <is>
          <t>mv_f0_l1005</t>
        </is>
      </c>
      <c r="D250" t="n">
        <v>2</v>
      </c>
      <c r="E250" t="n">
        <v>2.674558563731402</v>
      </c>
      <c r="F250" t="n">
        <v>-2.674558563731402</v>
      </c>
      <c r="G250" t="n">
        <v>2.841146064812094</v>
      </c>
    </row>
    <row r="251">
      <c r="A251" t="inlineStr">
        <is>
          <t>mv_f0_l2181</t>
        </is>
      </c>
      <c r="B251" t="inlineStr">
        <is>
          <t>2066</t>
        </is>
      </c>
      <c r="C251" t="inlineStr">
        <is>
          <t>mv_f0_l2181</t>
        </is>
      </c>
      <c r="D251" t="n">
        <v>2</v>
      </c>
      <c r="E251" t="n">
        <v>2.673585453122277</v>
      </c>
      <c r="F251" t="n">
        <v>-2.673585453122277</v>
      </c>
      <c r="G251" t="n">
        <v>2.879180143125051</v>
      </c>
    </row>
    <row r="252">
      <c r="A252" t="inlineStr">
        <is>
          <t>mv_f0_l2183</t>
        </is>
      </c>
      <c r="B252" t="inlineStr">
        <is>
          <t>2068</t>
        </is>
      </c>
      <c r="C252" t="inlineStr">
        <is>
          <t>mv_f0_l2183</t>
        </is>
      </c>
      <c r="D252" t="n">
        <v>2</v>
      </c>
      <c r="E252" t="n">
        <v>2.673502410185188</v>
      </c>
      <c r="F252" t="n">
        <v>-2.673502410185188</v>
      </c>
      <c r="G252" t="n">
        <v>2.879094481614825</v>
      </c>
    </row>
    <row r="253">
      <c r="A253" t="inlineStr">
        <is>
          <t>mv_f0_l479</t>
        </is>
      </c>
      <c r="B253" t="inlineStr">
        <is>
          <t>455</t>
        </is>
      </c>
      <c r="C253" t="inlineStr">
        <is>
          <t>mv_f0_l479</t>
        </is>
      </c>
      <c r="D253" t="n">
        <v>2</v>
      </c>
      <c r="E253" t="n">
        <v>2.673389538391856</v>
      </c>
      <c r="F253" t="n">
        <v>-2.673389538391856</v>
      </c>
      <c r="G253" t="n">
        <v>2.87898084022375</v>
      </c>
    </row>
    <row r="254">
      <c r="A254" t="inlineStr">
        <is>
          <t>mv_f0_l828</t>
        </is>
      </c>
      <c r="B254" t="inlineStr">
        <is>
          <t>784</t>
        </is>
      </c>
      <c r="C254" t="inlineStr">
        <is>
          <t>mv_f0_l828</t>
        </is>
      </c>
      <c r="D254" t="n">
        <v>2</v>
      </c>
      <c r="E254" t="n">
        <v>2.673096063551995</v>
      </c>
      <c r="F254" t="n">
        <v>-2.673096063551995</v>
      </c>
      <c r="G254" t="n">
        <v>2.875681760545689</v>
      </c>
    </row>
    <row r="255">
      <c r="A255" t="inlineStr">
        <is>
          <t>mv_f0_l474</t>
        </is>
      </c>
      <c r="B255" t="inlineStr">
        <is>
          <t>450</t>
        </is>
      </c>
      <c r="C255" t="inlineStr">
        <is>
          <t>mv_f0_l474</t>
        </is>
      </c>
      <c r="D255" t="n">
        <v>2</v>
      </c>
      <c r="E255" t="n">
        <v>2.672657666238518</v>
      </c>
      <c r="F255" t="n">
        <v>-2.672657666238518</v>
      </c>
      <c r="G255" t="n">
        <v>2.839197758459299</v>
      </c>
    </row>
    <row r="256">
      <c r="A256" t="inlineStr">
        <is>
          <t>mv_f0_l490</t>
        </is>
      </c>
      <c r="B256" t="inlineStr">
        <is>
          <t>466</t>
        </is>
      </c>
      <c r="C256" t="inlineStr">
        <is>
          <t>mv_f0_l490</t>
        </is>
      </c>
      <c r="D256" t="n">
        <v>2</v>
      </c>
      <c r="E256" t="n">
        <v>2.672005447282226</v>
      </c>
      <c r="F256" t="n">
        <v>-2.672005447282226</v>
      </c>
      <c r="G256" t="n">
        <v>2.877572747835092</v>
      </c>
    </row>
    <row r="257">
      <c r="A257" t="inlineStr">
        <is>
          <t>mv_f0_l846</t>
        </is>
      </c>
      <c r="B257" t="inlineStr">
        <is>
          <t>802</t>
        </is>
      </c>
      <c r="C257" t="inlineStr">
        <is>
          <t>mv_f0_l846</t>
        </is>
      </c>
      <c r="D257" t="n">
        <v>2</v>
      </c>
      <c r="E257" t="n">
        <v>2.671083784130099</v>
      </c>
      <c r="F257" t="n">
        <v>-2.671083784130099</v>
      </c>
      <c r="G257" t="n">
        <v>2.873614999450311</v>
      </c>
    </row>
    <row r="258">
      <c r="A258" t="inlineStr">
        <is>
          <t>mv_f0_l1229</t>
        </is>
      </c>
      <c r="B258" t="inlineStr">
        <is>
          <t>1167</t>
        </is>
      </c>
      <c r="C258" t="inlineStr">
        <is>
          <t>mv_f0_l1229</t>
        </is>
      </c>
      <c r="D258" t="n">
        <v>2</v>
      </c>
      <c r="E258" t="n">
        <v>2.670236046406165</v>
      </c>
      <c r="F258" t="n">
        <v>-2.670236046406165</v>
      </c>
      <c r="G258" t="n">
        <v>2.87575933503442</v>
      </c>
    </row>
    <row r="259">
      <c r="A259" t="inlineStr">
        <is>
          <t>mv_f0_l848</t>
        </is>
      </c>
      <c r="B259" t="inlineStr">
        <is>
          <t>804</t>
        </is>
      </c>
      <c r="C259" t="inlineStr">
        <is>
          <t>mv_f0_l848</t>
        </is>
      </c>
      <c r="D259" t="n">
        <v>2</v>
      </c>
      <c r="E259" t="n">
        <v>2.669019381082155</v>
      </c>
      <c r="F259" t="n">
        <v>-2.669019381082155</v>
      </c>
      <c r="G259" t="n">
        <v>2.871493670973184</v>
      </c>
    </row>
    <row r="260">
      <c r="A260" t="inlineStr">
        <is>
          <t>mv_f0_l850</t>
        </is>
      </c>
      <c r="B260" t="inlineStr">
        <is>
          <t>806</t>
        </is>
      </c>
      <c r="C260" t="inlineStr">
        <is>
          <t>mv_f0_l850</t>
        </is>
      </c>
      <c r="D260" t="n">
        <v>2</v>
      </c>
      <c r="E260" t="n">
        <v>2.662175831684396</v>
      </c>
      <c r="F260" t="n">
        <v>-2.662175831684396</v>
      </c>
      <c r="G260" t="n">
        <v>2.86220321752424</v>
      </c>
    </row>
    <row r="261">
      <c r="A261" t="inlineStr">
        <is>
          <t>mv_f0_l1112</t>
        </is>
      </c>
      <c r="B261" t="inlineStr">
        <is>
          <t>1059</t>
        </is>
      </c>
      <c r="C261" t="inlineStr">
        <is>
          <t>mv_f0_l1112</t>
        </is>
      </c>
      <c r="D261" t="n">
        <v>2</v>
      </c>
      <c r="E261" t="n">
        <v>2.660109720321335</v>
      </c>
      <c r="F261" t="n">
        <v>-2.660109720321335</v>
      </c>
      <c r="G261" t="n">
        <v>2.661667407405846</v>
      </c>
    </row>
    <row r="262">
      <c r="A262" t="inlineStr">
        <is>
          <t>mv_f0_l425</t>
        </is>
      </c>
      <c r="B262" t="inlineStr">
        <is>
          <t>405</t>
        </is>
      </c>
      <c r="C262" t="inlineStr">
        <is>
          <t>mv_f0_l425</t>
        </is>
      </c>
      <c r="D262" t="n">
        <v>2</v>
      </c>
      <c r="E262" t="n">
        <v>2.658562703581683</v>
      </c>
      <c r="F262" t="n">
        <v>-2.658562703581683</v>
      </c>
      <c r="G262" t="n">
        <v>2.709546240883392</v>
      </c>
    </row>
    <row r="263">
      <c r="A263" t="inlineStr">
        <is>
          <t>mv_f0_l835</t>
        </is>
      </c>
      <c r="B263" t="inlineStr">
        <is>
          <t>791</t>
        </is>
      </c>
      <c r="C263" t="inlineStr">
        <is>
          <t>mv_f0_l835</t>
        </is>
      </c>
      <c r="D263" t="n">
        <v>2</v>
      </c>
      <c r="E263" t="n">
        <v>2.658562150473915</v>
      </c>
      <c r="F263" t="n">
        <v>-2.658562150473915</v>
      </c>
      <c r="G263" t="n">
        <v>2.709545684940126</v>
      </c>
    </row>
    <row r="264">
      <c r="A264" t="inlineStr">
        <is>
          <t>mv_f0_l818</t>
        </is>
      </c>
      <c r="B264" t="inlineStr">
        <is>
          <t>774</t>
        </is>
      </c>
      <c r="C264" t="inlineStr">
        <is>
          <t>mv_f0_l818</t>
        </is>
      </c>
      <c r="D264" t="n">
        <v>2</v>
      </c>
      <c r="E264" t="n">
        <v>2.658561700607866</v>
      </c>
      <c r="F264" t="n">
        <v>-2.658561700607866</v>
      </c>
      <c r="G264" t="n">
        <v>2.709545232773659</v>
      </c>
    </row>
    <row r="265">
      <c r="A265" t="inlineStr">
        <is>
          <t>mv_f0_l917</t>
        </is>
      </c>
      <c r="B265" t="inlineStr">
        <is>
          <t>871</t>
        </is>
      </c>
      <c r="C265" t="inlineStr">
        <is>
          <t>mv_f0_l917</t>
        </is>
      </c>
      <c r="D265" t="n">
        <v>2</v>
      </c>
      <c r="E265" t="n">
        <v>2.653188284832421</v>
      </c>
      <c r="F265" t="n">
        <v>-2.653188284832421</v>
      </c>
      <c r="G265" t="n">
        <v>2.853061528960755</v>
      </c>
    </row>
    <row r="266">
      <c r="A266" t="inlineStr">
        <is>
          <t>mv_f0_l932</t>
        </is>
      </c>
      <c r="B266" t="inlineStr">
        <is>
          <t>886</t>
        </is>
      </c>
      <c r="C266" t="inlineStr">
        <is>
          <t>mv_f0_l932</t>
        </is>
      </c>
      <c r="D266" t="n">
        <v>2</v>
      </c>
      <c r="E266" t="n">
        <v>2.651049327607488</v>
      </c>
      <c r="F266" t="n">
        <v>-2.651049327607488</v>
      </c>
      <c r="G266" t="n">
        <v>2.850865278986682</v>
      </c>
    </row>
    <row r="267">
      <c r="A267" t="inlineStr">
        <is>
          <t>mv_f0_l9</t>
        </is>
      </c>
      <c r="B267" t="inlineStr">
        <is>
          <t>7</t>
        </is>
      </c>
      <c r="C267" t="inlineStr">
        <is>
          <t>mv_f0_l9</t>
        </is>
      </c>
      <c r="D267" t="n">
        <v>2</v>
      </c>
      <c r="E267" t="n">
        <v>2.650446938046466</v>
      </c>
      <c r="F267" t="n">
        <v>-2.650446938046466</v>
      </c>
      <c r="G267" t="n">
        <v>2.849488199308265</v>
      </c>
    </row>
    <row r="268">
      <c r="A268" t="inlineStr">
        <is>
          <t>mv_f0_l1814</t>
        </is>
      </c>
      <c r="B268" t="inlineStr">
        <is>
          <t>1722</t>
        </is>
      </c>
      <c r="C268" t="inlineStr">
        <is>
          <t>mv_f0_l1814</t>
        </is>
      </c>
      <c r="D268" t="n">
        <v>2</v>
      </c>
      <c r="E268" t="n">
        <v>2.64956057224798</v>
      </c>
      <c r="F268" t="n">
        <v>-2.64956057224798</v>
      </c>
      <c r="G268" t="n">
        <v>2.845700264383222</v>
      </c>
    </row>
    <row r="269">
      <c r="A269" t="inlineStr">
        <is>
          <t>mv_f0_l571</t>
        </is>
      </c>
      <c r="B269" t="inlineStr">
        <is>
          <t>542</t>
        </is>
      </c>
      <c r="C269" t="inlineStr">
        <is>
          <t>mv_f0_l571</t>
        </is>
      </c>
      <c r="D269" t="n">
        <v>2</v>
      </c>
      <c r="E269" t="n">
        <v>2.648901312580575</v>
      </c>
      <c r="F269" t="n">
        <v>-2.648901312580575</v>
      </c>
      <c r="G269" t="n">
        <v>2.848659061974828</v>
      </c>
    </row>
    <row r="270">
      <c r="A270" t="inlineStr">
        <is>
          <t>mv_f0_l11</t>
        </is>
      </c>
      <c r="B270" t="inlineStr">
        <is>
          <t>9</t>
        </is>
      </c>
      <c r="C270" t="inlineStr">
        <is>
          <t>mv_f0_l11</t>
        </is>
      </c>
      <c r="D270" t="n">
        <v>2</v>
      </c>
      <c r="E270" t="n">
        <v>2.648324007907176</v>
      </c>
      <c r="F270" t="n">
        <v>-2.648324007907176</v>
      </c>
      <c r="G270" t="n">
        <v>2.847308575657447</v>
      </c>
    </row>
    <row r="271">
      <c r="A271" t="inlineStr">
        <is>
          <t>mv_f0_l1815</t>
        </is>
      </c>
      <c r="B271" t="inlineStr">
        <is>
          <t>1723</t>
        </is>
      </c>
      <c r="C271" t="inlineStr">
        <is>
          <t>mv_f0_l1815</t>
        </is>
      </c>
      <c r="D271" t="n">
        <v>2</v>
      </c>
      <c r="E271" t="n">
        <v>2.648015406309854</v>
      </c>
      <c r="F271" t="n">
        <v>-2.648015406309854</v>
      </c>
      <c r="G271" t="n">
        <v>2.844114767497352</v>
      </c>
    </row>
    <row r="272">
      <c r="A272" t="inlineStr">
        <is>
          <t>mv_f0_l1751</t>
        </is>
      </c>
      <c r="B272" t="inlineStr">
        <is>
          <t>1659</t>
        </is>
      </c>
      <c r="C272" t="inlineStr">
        <is>
          <t>mv_f0_l1751</t>
        </is>
      </c>
      <c r="D272" t="n">
        <v>2</v>
      </c>
      <c r="E272" t="n">
        <v>2.645489189641728</v>
      </c>
      <c r="F272" t="n">
        <v>-2.645489189641728</v>
      </c>
      <c r="G272" t="n">
        <v>2.845906480479183</v>
      </c>
    </row>
    <row r="273">
      <c r="A273" t="inlineStr">
        <is>
          <t>mv_f0_l1767</t>
        </is>
      </c>
      <c r="B273" t="inlineStr">
        <is>
          <t>1675</t>
        </is>
      </c>
      <c r="C273" t="inlineStr">
        <is>
          <t>mv_f0_l1767</t>
        </is>
      </c>
      <c r="D273" t="n">
        <v>2</v>
      </c>
      <c r="E273" t="n">
        <v>2.643831753310817</v>
      </c>
      <c r="F273" t="n">
        <v>-2.643831753310817</v>
      </c>
      <c r="G273" t="n">
        <v>2.84420357651139</v>
      </c>
    </row>
    <row r="274">
      <c r="A274" t="inlineStr">
        <is>
          <t>mv_f0_l783</t>
        </is>
      </c>
      <c r="B274" t="inlineStr">
        <is>
          <t>741</t>
        </is>
      </c>
      <c r="C274" t="inlineStr">
        <is>
          <t>mv_f0_l783</t>
        </is>
      </c>
      <c r="D274" t="n">
        <v>2</v>
      </c>
      <c r="E274" t="n">
        <v>2.643523023766612</v>
      </c>
      <c r="F274" t="n">
        <v>-2.643523023766612</v>
      </c>
      <c r="G274" t="n">
        <v>2.941782021620474</v>
      </c>
    </row>
    <row r="275">
      <c r="A275" t="inlineStr">
        <is>
          <t>mv_f0_l2123</t>
        </is>
      </c>
      <c r="B275" t="inlineStr">
        <is>
          <t>2016</t>
        </is>
      </c>
      <c r="C275" t="inlineStr">
        <is>
          <t>mv_f0_l2123</t>
        </is>
      </c>
      <c r="D275" t="n">
        <v>2</v>
      </c>
      <c r="E275" t="n">
        <v>2.642140432066347</v>
      </c>
      <c r="F275" t="n">
        <v>-2.642140432066347</v>
      </c>
      <c r="G275" t="n">
        <v>2.842467942855283</v>
      </c>
    </row>
    <row r="276">
      <c r="A276" t="inlineStr">
        <is>
          <t>mv_f0_l1604</t>
        </is>
      </c>
      <c r="B276" t="inlineStr">
        <is>
          <t>1516</t>
        </is>
      </c>
      <c r="C276" t="inlineStr">
        <is>
          <t>mv_f0_l1604</t>
        </is>
      </c>
      <c r="D276" t="n">
        <v>2</v>
      </c>
      <c r="E276" t="n">
        <v>2.635686705531148</v>
      </c>
      <c r="F276" t="n">
        <v>-2.635686705531148</v>
      </c>
      <c r="G276" t="n">
        <v>2.833170534493256</v>
      </c>
    </row>
    <row r="277">
      <c r="A277" t="inlineStr">
        <is>
          <t>mv_f0_l2017</t>
        </is>
      </c>
      <c r="B277" t="inlineStr">
        <is>
          <t>1915</t>
        </is>
      </c>
      <c r="C277" t="inlineStr">
        <is>
          <t>mv_f0_l2017</t>
        </is>
      </c>
      <c r="D277" t="n">
        <v>2</v>
      </c>
      <c r="E277" t="n">
        <v>2.632716764523424</v>
      </c>
      <c r="F277" t="n">
        <v>-2.632716764523424</v>
      </c>
      <c r="G277" t="n">
        <v>2.829241428018396</v>
      </c>
    </row>
    <row r="278">
      <c r="A278" t="inlineStr">
        <is>
          <t>mv_f0_l2026</t>
        </is>
      </c>
      <c r="B278" t="inlineStr">
        <is>
          <t>1924</t>
        </is>
      </c>
      <c r="C278" t="inlineStr">
        <is>
          <t>mv_f0_l2026</t>
        </is>
      </c>
      <c r="D278" t="n">
        <v>2</v>
      </c>
      <c r="E278" t="n">
        <v>2.625539125237886</v>
      </c>
      <c r="F278" t="n">
        <v>-2.625539125237886</v>
      </c>
      <c r="G278" t="n">
        <v>2.824989500662678</v>
      </c>
    </row>
    <row r="279">
      <c r="A279" t="inlineStr">
        <is>
          <t>mv_f0_l1865</t>
        </is>
      </c>
      <c r="B279" t="inlineStr">
        <is>
          <t>1767</t>
        </is>
      </c>
      <c r="C279" t="inlineStr">
        <is>
          <t>mv_f0_l1865</t>
        </is>
      </c>
      <c r="D279" t="n">
        <v>2</v>
      </c>
      <c r="E279" t="n">
        <v>2.624153429795507</v>
      </c>
      <c r="F279" t="n">
        <v>-2.624153429795507</v>
      </c>
      <c r="G279" t="n">
        <v>2.80317932491436</v>
      </c>
    </row>
    <row r="280">
      <c r="A280" t="inlineStr">
        <is>
          <t>mv_f0_l2466</t>
        </is>
      </c>
      <c r="B280" t="inlineStr">
        <is>
          <t>2336</t>
        </is>
      </c>
      <c r="C280" t="inlineStr">
        <is>
          <t>mv_f0_l2466</t>
        </is>
      </c>
      <c r="D280" t="n">
        <v>2</v>
      </c>
      <c r="E280" t="n">
        <v>2.62355627448439</v>
      </c>
      <c r="F280" t="n">
        <v>-2.62355627448439</v>
      </c>
      <c r="G280" t="n">
        <v>2.822953060553616</v>
      </c>
    </row>
    <row r="281">
      <c r="A281" t="inlineStr">
        <is>
          <t>mv_f0_l2139</t>
        </is>
      </c>
      <c r="B281" t="inlineStr">
        <is>
          <t>2029</t>
        </is>
      </c>
      <c r="C281" t="inlineStr">
        <is>
          <t>mv_f0_l2139</t>
        </is>
      </c>
      <c r="D281" t="n">
        <v>2</v>
      </c>
      <c r="E281" t="n">
        <v>2.622491752791914</v>
      </c>
      <c r="F281" t="n">
        <v>-2.622491752791914</v>
      </c>
      <c r="G281" t="n">
        <v>2.801473030907125</v>
      </c>
    </row>
    <row r="282">
      <c r="A282" t="inlineStr">
        <is>
          <t>mv_f0_l1703</t>
        </is>
      </c>
      <c r="B282" t="inlineStr">
        <is>
          <t>1611</t>
        </is>
      </c>
      <c r="C282" t="inlineStr">
        <is>
          <t>mv_f0_l1703</t>
        </is>
      </c>
      <c r="D282" t="n">
        <v>2</v>
      </c>
      <c r="E282" t="n">
        <v>2.62069510311707</v>
      </c>
      <c r="F282" t="n">
        <v>-2.62069510311707</v>
      </c>
      <c r="G282" t="n">
        <v>2.799630455390975</v>
      </c>
    </row>
    <row r="283">
      <c r="A283" t="inlineStr">
        <is>
          <t>mv_f0_l1893</t>
        </is>
      </c>
      <c r="B283" t="inlineStr">
        <is>
          <t>1795</t>
        </is>
      </c>
      <c r="C283" t="inlineStr">
        <is>
          <t>mv_f0_l1893</t>
        </is>
      </c>
      <c r="D283" t="n">
        <v>2</v>
      </c>
      <c r="E283" t="n">
        <v>2.618713979028717</v>
      </c>
      <c r="F283" t="n">
        <v>-2.618713979028717</v>
      </c>
      <c r="G283" t="n">
        <v>2.797596490249838</v>
      </c>
    </row>
    <row r="284">
      <c r="A284" t="inlineStr">
        <is>
          <t>mv_f0_l1652</t>
        </is>
      </c>
      <c r="B284" t="inlineStr">
        <is>
          <t>1561</t>
        </is>
      </c>
      <c r="C284" t="inlineStr">
        <is>
          <t>mv_f0_l1652</t>
        </is>
      </c>
      <c r="D284" t="n">
        <v>2</v>
      </c>
      <c r="E284" t="n">
        <v>2.61668089988793</v>
      </c>
      <c r="F284" t="n">
        <v>-2.61668089988793</v>
      </c>
      <c r="G284" t="n">
        <v>2.795508540458531</v>
      </c>
    </row>
    <row r="285">
      <c r="A285" t="inlineStr">
        <is>
          <t>mv_f0_l367</t>
        </is>
      </c>
      <c r="B285" t="inlineStr">
        <is>
          <t>350</t>
        </is>
      </c>
      <c r="C285" t="inlineStr">
        <is>
          <t>mv_f0_l367</t>
        </is>
      </c>
      <c r="D285" t="n">
        <v>2</v>
      </c>
      <c r="E285" t="n">
        <v>2.613702680771688</v>
      </c>
      <c r="F285" t="n">
        <v>-2.613702680771688</v>
      </c>
      <c r="G285" t="n">
        <v>2.873529438141348</v>
      </c>
    </row>
    <row r="286">
      <c r="A286" t="inlineStr">
        <is>
          <t>mv_f0_l112</t>
        </is>
      </c>
      <c r="B286" t="inlineStr">
        <is>
          <t>103</t>
        </is>
      </c>
      <c r="C286" t="inlineStr">
        <is>
          <t>mv_f0_l112</t>
        </is>
      </c>
      <c r="D286" t="n">
        <v>2</v>
      </c>
      <c r="E286" t="n">
        <v>2.613702430302714</v>
      </c>
      <c r="F286" t="n">
        <v>-2.613702430302714</v>
      </c>
      <c r="G286" t="n">
        <v>2.873529178305546</v>
      </c>
    </row>
    <row r="287">
      <c r="A287" t="inlineStr">
        <is>
          <t>mv_f0_l1602</t>
        </is>
      </c>
      <c r="B287" t="inlineStr">
        <is>
          <t>1514</t>
        </is>
      </c>
      <c r="C287" t="inlineStr">
        <is>
          <t>mv_f0_l1602</t>
        </is>
      </c>
      <c r="D287" t="n">
        <v>2</v>
      </c>
      <c r="E287" t="n">
        <v>2.611345388838677</v>
      </c>
      <c r="F287" t="n">
        <v>-2.611345388838677</v>
      </c>
      <c r="G287" t="n">
        <v>2.810081476978379</v>
      </c>
    </row>
    <row r="288">
      <c r="A288" t="inlineStr">
        <is>
          <t>mv_f0_l2431</t>
        </is>
      </c>
      <c r="B288" t="inlineStr">
        <is>
          <t>2303</t>
        </is>
      </c>
      <c r="C288" t="inlineStr">
        <is>
          <t>mv_f0_l2431</t>
        </is>
      </c>
      <c r="D288" t="n">
        <v>2</v>
      </c>
      <c r="E288" t="n">
        <v>2.610717734170568</v>
      </c>
      <c r="F288" t="n">
        <v>-2.610717734170568</v>
      </c>
      <c r="G288" t="n">
        <v>2.674035605420217</v>
      </c>
    </row>
    <row r="289">
      <c r="A289" t="inlineStr">
        <is>
          <t>mv_f0_l1592</t>
        </is>
      </c>
      <c r="B289" t="inlineStr">
        <is>
          <t>1505</t>
        </is>
      </c>
      <c r="C289" t="inlineStr">
        <is>
          <t>mv_f0_l1592</t>
        </is>
      </c>
      <c r="D289" t="n">
        <v>2</v>
      </c>
      <c r="E289" t="n">
        <v>2.600956458248985</v>
      </c>
      <c r="F289" t="n">
        <v>-2.600956458248985</v>
      </c>
      <c r="G289" t="n">
        <v>2.77890972675614</v>
      </c>
    </row>
    <row r="290">
      <c r="A290" t="inlineStr">
        <is>
          <t>mv_f0_l1618</t>
        </is>
      </c>
      <c r="B290" t="inlineStr">
        <is>
          <t>1529</t>
        </is>
      </c>
      <c r="C290" t="inlineStr">
        <is>
          <t>mv_f0_l1618</t>
        </is>
      </c>
      <c r="D290" t="n">
        <v>2</v>
      </c>
      <c r="E290" t="n">
        <v>2.598359228698451</v>
      </c>
      <c r="F290" t="n">
        <v>-2.598359228698451</v>
      </c>
      <c r="G290" t="n">
        <v>2.776688494511877</v>
      </c>
    </row>
    <row r="291">
      <c r="A291" t="inlineStr">
        <is>
          <t>mv_f0_l1772</t>
        </is>
      </c>
      <c r="B291" t="inlineStr">
        <is>
          <t>1680</t>
        </is>
      </c>
      <c r="C291" t="inlineStr">
        <is>
          <t>mv_f0_l1772</t>
        </is>
      </c>
      <c r="D291" t="n">
        <v>2</v>
      </c>
      <c r="E291" t="n">
        <v>2.598234815861066</v>
      </c>
      <c r="F291" t="n">
        <v>-2.598234815861066</v>
      </c>
      <c r="G291" t="n">
        <v>2.79577565890806</v>
      </c>
    </row>
    <row r="292">
      <c r="A292" t="inlineStr">
        <is>
          <t>mv_f0_l1837</t>
        </is>
      </c>
      <c r="B292" t="inlineStr">
        <is>
          <t>1744</t>
        </is>
      </c>
      <c r="C292" t="inlineStr">
        <is>
          <t>mv_f0_l1837</t>
        </is>
      </c>
      <c r="D292" t="n">
        <v>2</v>
      </c>
      <c r="E292" t="n">
        <v>2.596873540027049</v>
      </c>
      <c r="F292" t="n">
        <v>-2.596873540027049</v>
      </c>
      <c r="G292" t="n">
        <v>2.775160675818292</v>
      </c>
    </row>
    <row r="293">
      <c r="A293" t="inlineStr">
        <is>
          <t>mv_f0_l1761</t>
        </is>
      </c>
      <c r="B293" t="inlineStr">
        <is>
          <t>1669</t>
        </is>
      </c>
      <c r="C293" t="inlineStr">
        <is>
          <t>mv_f0_l1761</t>
        </is>
      </c>
      <c r="D293" t="n">
        <v>2</v>
      </c>
      <c r="E293" t="n">
        <v>2.596500051402566</v>
      </c>
      <c r="F293" t="n">
        <v>-2.596500051402566</v>
      </c>
      <c r="G293" t="n">
        <v>2.793998338455079</v>
      </c>
    </row>
    <row r="294">
      <c r="A294" t="inlineStr">
        <is>
          <t>mv_f0_l1810</t>
        </is>
      </c>
      <c r="B294" t="inlineStr">
        <is>
          <t>1718</t>
        </is>
      </c>
      <c r="C294" t="inlineStr">
        <is>
          <t>mv_f0_l1810</t>
        </is>
      </c>
      <c r="D294" t="n">
        <v>2</v>
      </c>
      <c r="E294" t="n">
        <v>2.59448420027511</v>
      </c>
      <c r="F294" t="n">
        <v>-2.59448420027511</v>
      </c>
      <c r="G294" t="n">
        <v>2.791928630593649</v>
      </c>
    </row>
    <row r="295">
      <c r="A295" t="inlineStr">
        <is>
          <t>mv_f0_l1688</t>
        </is>
      </c>
      <c r="B295" t="inlineStr">
        <is>
          <t>1597</t>
        </is>
      </c>
      <c r="C295" t="inlineStr">
        <is>
          <t>mv_f0_l1688</t>
        </is>
      </c>
      <c r="D295" t="n">
        <v>2</v>
      </c>
      <c r="E295" t="n">
        <v>2.592503679117316</v>
      </c>
      <c r="F295" t="n">
        <v>-2.592503679117316</v>
      </c>
      <c r="G295" t="n">
        <v>2.78989255039949</v>
      </c>
    </row>
    <row r="296">
      <c r="A296" t="inlineStr">
        <is>
          <t>mv_f0_l2128</t>
        </is>
      </c>
      <c r="B296" t="inlineStr">
        <is>
          <t>2019</t>
        </is>
      </c>
      <c r="C296" t="inlineStr">
        <is>
          <t>mv_f0_l2128</t>
        </is>
      </c>
      <c r="D296" t="n">
        <v>2</v>
      </c>
      <c r="E296" t="n">
        <v>2.548932522776508</v>
      </c>
      <c r="F296" t="n">
        <v>-2.548932522776508</v>
      </c>
      <c r="G296" t="n">
        <v>2.563093300598825</v>
      </c>
    </row>
    <row r="297">
      <c r="A297" t="inlineStr">
        <is>
          <t>mv_f0_l109</t>
        </is>
      </c>
      <c r="B297" t="inlineStr">
        <is>
          <t>101</t>
        </is>
      </c>
      <c r="C297" t="inlineStr">
        <is>
          <t>mv_f0_l109</t>
        </is>
      </c>
      <c r="D297" t="n">
        <v>2</v>
      </c>
      <c r="E297" t="n">
        <v>2.538241213261493</v>
      </c>
      <c r="F297" t="n">
        <v>-2.538241213261493</v>
      </c>
      <c r="G297" t="n">
        <v>2.698293923437003</v>
      </c>
    </row>
    <row r="298">
      <c r="A298" t="inlineStr">
        <is>
          <t>mv_f0_l56</t>
        </is>
      </c>
      <c r="B298" t="inlineStr">
        <is>
          <t>50</t>
        </is>
      </c>
      <c r="C298" t="inlineStr">
        <is>
          <t>mv_f0_l56</t>
        </is>
      </c>
      <c r="D298" t="n">
        <v>2</v>
      </c>
      <c r="E298" t="n">
        <v>2.537239454749057</v>
      </c>
      <c r="F298" t="n">
        <v>-2.537239454749057</v>
      </c>
      <c r="G298" t="n">
        <v>2.553969712755923</v>
      </c>
    </row>
    <row r="299">
      <c r="A299" t="inlineStr">
        <is>
          <t>mv_f0_l1918</t>
        </is>
      </c>
      <c r="B299" t="inlineStr">
        <is>
          <t>1819</t>
        </is>
      </c>
      <c r="C299" t="inlineStr">
        <is>
          <t>mv_f0_l1918</t>
        </is>
      </c>
      <c r="D299" t="n">
        <v>2</v>
      </c>
      <c r="E299" t="n">
        <v>2.529882119513916</v>
      </c>
      <c r="F299" t="n">
        <v>-2.529882119513916</v>
      </c>
      <c r="G299" t="n">
        <v>2.72435661245102</v>
      </c>
    </row>
    <row r="300">
      <c r="A300" t="inlineStr">
        <is>
          <t>mv_f0_l940</t>
        </is>
      </c>
      <c r="B300" t="inlineStr">
        <is>
          <t>894</t>
        </is>
      </c>
      <c r="C300" t="inlineStr">
        <is>
          <t>mv_f0_l940</t>
        </is>
      </c>
      <c r="D300" t="n">
        <v>2</v>
      </c>
      <c r="E300" t="n">
        <v>2.529882100241591</v>
      </c>
      <c r="F300" t="n">
        <v>-2.529882100241591</v>
      </c>
      <c r="G300" t="n">
        <v>2.724356504096333</v>
      </c>
    </row>
    <row r="301">
      <c r="A301" t="inlineStr">
        <is>
          <t>mv_f0_l1498</t>
        </is>
      </c>
      <c r="B301" t="inlineStr">
        <is>
          <t>1413</t>
        </is>
      </c>
      <c r="C301" t="inlineStr">
        <is>
          <t>mv_f0_l1498</t>
        </is>
      </c>
      <c r="D301" t="n">
        <v>2</v>
      </c>
      <c r="E301" t="n">
        <v>2.523692029569053</v>
      </c>
      <c r="F301" t="n">
        <v>-2.523692029569053</v>
      </c>
      <c r="G301" t="n">
        <v>2.528356952762108</v>
      </c>
    </row>
    <row r="302">
      <c r="A302" t="inlineStr">
        <is>
          <t>mv_f0_l990</t>
        </is>
      </c>
      <c r="B302" t="inlineStr">
        <is>
          <t>944</t>
        </is>
      </c>
      <c r="C302" t="inlineStr">
        <is>
          <t>mv_f0_l990</t>
        </is>
      </c>
      <c r="D302" t="n">
        <v>2</v>
      </c>
      <c r="E302" t="n">
        <v>2.522490117688604</v>
      </c>
      <c r="F302" t="n">
        <v>-2.522490117688604</v>
      </c>
      <c r="G302" t="n">
        <v>2.539260043917196</v>
      </c>
    </row>
    <row r="303">
      <c r="A303" t="inlineStr">
        <is>
          <t>mv_f0_l1650</t>
        </is>
      </c>
      <c r="B303" t="inlineStr">
        <is>
          <t>1559</t>
        </is>
      </c>
      <c r="C303" t="inlineStr">
        <is>
          <t>mv_f0_l1650</t>
        </is>
      </c>
      <c r="D303" t="n">
        <v>2</v>
      </c>
      <c r="E303" t="n">
        <v>2.507099453001516</v>
      </c>
      <c r="F303" t="n">
        <v>-2.507099453001516</v>
      </c>
      <c r="G303" t="n">
        <v>2.566938418187414</v>
      </c>
    </row>
    <row r="304">
      <c r="A304" t="inlineStr">
        <is>
          <t>mv_f0_l1474</t>
        </is>
      </c>
      <c r="B304" t="inlineStr">
        <is>
          <t>1393</t>
        </is>
      </c>
      <c r="C304" t="inlineStr">
        <is>
          <t>mv_f0_l1474</t>
        </is>
      </c>
      <c r="D304" t="n">
        <v>2</v>
      </c>
      <c r="E304" t="n">
        <v>2.507094591341758</v>
      </c>
      <c r="F304" t="n">
        <v>-2.507094591341758</v>
      </c>
      <c r="G304" t="n">
        <v>2.566933331284455</v>
      </c>
    </row>
    <row r="305">
      <c r="A305" t="inlineStr">
        <is>
          <t>mv_f0_l2442</t>
        </is>
      </c>
      <c r="B305" t="inlineStr">
        <is>
          <t>2314</t>
        </is>
      </c>
      <c r="C305" t="inlineStr">
        <is>
          <t>mv_f0_l2442</t>
        </is>
      </c>
      <c r="D305" t="n">
        <v>2</v>
      </c>
      <c r="E305" t="n">
        <v>2.506810426183556</v>
      </c>
      <c r="F305" t="n">
        <v>-2.506810426183556</v>
      </c>
      <c r="G305" t="n">
        <v>2.696952679923534</v>
      </c>
    </row>
    <row r="306">
      <c r="A306" t="inlineStr">
        <is>
          <t>mv_f0_l1466</t>
        </is>
      </c>
      <c r="B306" t="inlineStr">
        <is>
          <t>1385</t>
        </is>
      </c>
      <c r="C306" t="inlineStr">
        <is>
          <t>mv_f0_l1466</t>
        </is>
      </c>
      <c r="D306" t="n">
        <v>2</v>
      </c>
      <c r="E306" t="n">
        <v>2.444081836654937</v>
      </c>
      <c r="F306" t="n">
        <v>-2.444081836654937</v>
      </c>
      <c r="G306" t="n">
        <v>2.627274897189849</v>
      </c>
    </row>
    <row r="307">
      <c r="A307" t="inlineStr">
        <is>
          <t>mv_f0_l1648</t>
        </is>
      </c>
      <c r="B307" t="inlineStr">
        <is>
          <t>1557</t>
        </is>
      </c>
      <c r="C307" t="inlineStr">
        <is>
          <t>mv_f0_l1648</t>
        </is>
      </c>
      <c r="D307" t="n">
        <v>2</v>
      </c>
      <c r="E307" t="n">
        <v>2.438957627642965</v>
      </c>
      <c r="F307" t="n">
        <v>-2.438957627642965</v>
      </c>
      <c r="G307" t="n">
        <v>2.492140629217884</v>
      </c>
    </row>
    <row r="308">
      <c r="A308" t="inlineStr">
        <is>
          <t>mv_f0_l1063</t>
        </is>
      </c>
      <c r="B308" t="inlineStr">
        <is>
          <t>1013</t>
        </is>
      </c>
      <c r="C308" t="inlineStr">
        <is>
          <t>mv_f0_l1063</t>
        </is>
      </c>
      <c r="D308" t="n">
        <v>2</v>
      </c>
      <c r="E308" t="n">
        <v>2.399312564173028</v>
      </c>
      <c r="F308" t="n">
        <v>-2.399312564173028</v>
      </c>
      <c r="G308" t="n">
        <v>2.569059135912905</v>
      </c>
    </row>
    <row r="309">
      <c r="A309" t="inlineStr">
        <is>
          <t>mv_f0_l539</t>
        </is>
      </c>
      <c r="B309" t="inlineStr">
        <is>
          <t>510</t>
        </is>
      </c>
      <c r="C309" t="inlineStr">
        <is>
          <t>mv_f0_l539</t>
        </is>
      </c>
      <c r="D309" t="n">
        <v>2</v>
      </c>
      <c r="E309" t="n">
        <v>2.399312386893961</v>
      </c>
      <c r="F309" t="n">
        <v>-2.399312386893961</v>
      </c>
      <c r="G309" t="n">
        <v>2.569058744618992</v>
      </c>
    </row>
    <row r="310">
      <c r="A310" t="inlineStr">
        <is>
          <t>mv_f0_l1079</t>
        </is>
      </c>
      <c r="B310" t="inlineStr">
        <is>
          <t>1029</t>
        </is>
      </c>
      <c r="C310" t="inlineStr">
        <is>
          <t>mv_f0_l1079</t>
        </is>
      </c>
      <c r="D310" t="n">
        <v>2</v>
      </c>
      <c r="E310" t="n">
        <v>2.399312172594531</v>
      </c>
      <c r="F310" t="n">
        <v>-2.399312172594531</v>
      </c>
      <c r="G310" t="n">
        <v>2.569058280751671</v>
      </c>
    </row>
    <row r="311">
      <c r="A311" t="inlineStr">
        <is>
          <t>mv_f0_l163</t>
        </is>
      </c>
      <c r="B311" t="inlineStr">
        <is>
          <t>154</t>
        </is>
      </c>
      <c r="C311" t="inlineStr">
        <is>
          <t>mv_f0_l163</t>
        </is>
      </c>
      <c r="D311" t="n">
        <v>2</v>
      </c>
      <c r="E311" t="n">
        <v>2.376743329457531</v>
      </c>
      <c r="F311" t="n">
        <v>-2.376743329457531</v>
      </c>
      <c r="G311" t="n">
        <v>2.401074725773732</v>
      </c>
    </row>
    <row r="312">
      <c r="A312" t="inlineStr">
        <is>
          <t>mv_f0_l214</t>
        </is>
      </c>
      <c r="B312" t="inlineStr">
        <is>
          <t>204</t>
        </is>
      </c>
      <c r="C312" t="inlineStr">
        <is>
          <t>mv_f0_l214</t>
        </is>
      </c>
      <c r="D312" t="n">
        <v>2</v>
      </c>
      <c r="E312" t="n">
        <v>2.376728776304446</v>
      </c>
      <c r="F312" t="n">
        <v>-2.376728776304446</v>
      </c>
      <c r="G312" t="n">
        <v>2.401080783197063</v>
      </c>
    </row>
    <row r="313">
      <c r="A313" t="inlineStr">
        <is>
          <t>mv_f0_l242</t>
        </is>
      </c>
      <c r="B313" t="inlineStr">
        <is>
          <t>231</t>
        </is>
      </c>
      <c r="C313" t="inlineStr">
        <is>
          <t>mv_f0_l242</t>
        </is>
      </c>
      <c r="D313" t="n">
        <v>2</v>
      </c>
      <c r="E313" t="n">
        <v>2.376714339117605</v>
      </c>
      <c r="F313" t="n">
        <v>-2.376714339117605</v>
      </c>
      <c r="G313" t="n">
        <v>2.401086966986572</v>
      </c>
    </row>
    <row r="314">
      <c r="A314" t="inlineStr">
        <is>
          <t>mv_f0_l266</t>
        </is>
      </c>
      <c r="B314" t="inlineStr">
        <is>
          <t>253</t>
        </is>
      </c>
      <c r="C314" t="inlineStr">
        <is>
          <t>mv_f0_l266</t>
        </is>
      </c>
      <c r="D314" t="n">
        <v>2</v>
      </c>
      <c r="E314" t="n">
        <v>2.376699778369257</v>
      </c>
      <c r="F314" t="n">
        <v>-2.376699778369257</v>
      </c>
      <c r="G314" t="n">
        <v>2.401093033311643</v>
      </c>
    </row>
    <row r="315">
      <c r="A315" t="inlineStr">
        <is>
          <t>mv_f0_l270</t>
        </is>
      </c>
      <c r="B315" t="inlineStr">
        <is>
          <t>257</t>
        </is>
      </c>
      <c r="C315" t="inlineStr">
        <is>
          <t>mv_f0_l270</t>
        </is>
      </c>
      <c r="D315" t="n">
        <v>2</v>
      </c>
      <c r="E315" t="n">
        <v>2.376685229495823</v>
      </c>
      <c r="F315" t="n">
        <v>-2.376685229495823</v>
      </c>
      <c r="G315" t="n">
        <v>2.401099117279603</v>
      </c>
    </row>
    <row r="316">
      <c r="A316" t="inlineStr">
        <is>
          <t>mv_f0_l1400</t>
        </is>
      </c>
      <c r="B316" t="inlineStr">
        <is>
          <t>1326</t>
        </is>
      </c>
      <c r="C316" t="inlineStr">
        <is>
          <t>mv_f0_l1400</t>
        </is>
      </c>
      <c r="D316" t="n">
        <v>2</v>
      </c>
      <c r="E316" t="n">
        <v>2.346155195698482</v>
      </c>
      <c r="F316" t="n">
        <v>-2.346155195698482</v>
      </c>
      <c r="G316" t="n">
        <v>2.438520302086385</v>
      </c>
    </row>
    <row r="317">
      <c r="A317" t="inlineStr">
        <is>
          <t>mv_f0_l1396</t>
        </is>
      </c>
      <c r="B317" t="inlineStr">
        <is>
          <t>1322</t>
        </is>
      </c>
      <c r="C317" t="inlineStr">
        <is>
          <t>mv_f0_l1396</t>
        </is>
      </c>
      <c r="D317" t="n">
        <v>2</v>
      </c>
      <c r="E317" t="n">
        <v>2.346154958446788</v>
      </c>
      <c r="F317" t="n">
        <v>-2.346154958446788</v>
      </c>
      <c r="G317" t="n">
        <v>2.438520062710641</v>
      </c>
    </row>
    <row r="318">
      <c r="A318" t="inlineStr">
        <is>
          <t>mv_f0_l1156</t>
        </is>
      </c>
      <c r="B318" t="inlineStr">
        <is>
          <t>1101</t>
        </is>
      </c>
      <c r="C318" t="inlineStr">
        <is>
          <t>mv_f0_l1156</t>
        </is>
      </c>
      <c r="D318" t="n">
        <v>2</v>
      </c>
      <c r="E318" t="n">
        <v>2.340287303563287</v>
      </c>
      <c r="F318" t="n">
        <v>-2.340287303563287</v>
      </c>
      <c r="G318" t="n">
        <v>2.374578409482933</v>
      </c>
    </row>
    <row r="319">
      <c r="A319" t="inlineStr">
        <is>
          <t>mv_f0_l1115</t>
        </is>
      </c>
      <c r="B319" t="inlineStr">
        <is>
          <t>1062</t>
        </is>
      </c>
      <c r="C319" t="inlineStr">
        <is>
          <t>mv_f0_l1115</t>
        </is>
      </c>
      <c r="D319" t="n">
        <v>2</v>
      </c>
      <c r="E319" t="n">
        <v>2.340262605362733</v>
      </c>
      <c r="F319" t="n">
        <v>-2.340262605362733</v>
      </c>
      <c r="G319" t="n">
        <v>2.374508546539889</v>
      </c>
    </row>
    <row r="320">
      <c r="A320" t="inlineStr">
        <is>
          <t>mv_f0_l1139</t>
        </is>
      </c>
      <c r="B320" t="inlineStr">
        <is>
          <t>1085</t>
        </is>
      </c>
      <c r="C320" t="inlineStr">
        <is>
          <t>mv_f0_l1139</t>
        </is>
      </c>
      <c r="D320" t="n">
        <v>2</v>
      </c>
      <c r="E320" t="n">
        <v>2.340240226704541</v>
      </c>
      <c r="F320" t="n">
        <v>-2.340240226704541</v>
      </c>
      <c r="G320" t="n">
        <v>2.374508786765176</v>
      </c>
    </row>
    <row r="321">
      <c r="A321" t="inlineStr">
        <is>
          <t>mv_f0_l1159</t>
        </is>
      </c>
      <c r="B321" t="inlineStr">
        <is>
          <t>1104</t>
        </is>
      </c>
      <c r="C321" t="inlineStr">
        <is>
          <t>mv_f0_l1159</t>
        </is>
      </c>
      <c r="D321" t="n">
        <v>2</v>
      </c>
      <c r="E321" t="n">
        <v>2.340219871565658</v>
      </c>
      <c r="F321" t="n">
        <v>-2.340219871565658</v>
      </c>
      <c r="G321" t="n">
        <v>2.374532606928874</v>
      </c>
    </row>
    <row r="322">
      <c r="A322" t="inlineStr">
        <is>
          <t>mv_f0_l2025</t>
        </is>
      </c>
      <c r="B322" t="inlineStr">
        <is>
          <t>1923</t>
        </is>
      </c>
      <c r="C322" t="inlineStr">
        <is>
          <t>mv_f0_l2025</t>
        </is>
      </c>
      <c r="D322" t="n">
        <v>2</v>
      </c>
      <c r="E322" t="n">
        <v>2.3401929754151</v>
      </c>
      <c r="F322" t="n">
        <v>-2.3401929754151</v>
      </c>
      <c r="G322" t="n">
        <v>2.610290276940358</v>
      </c>
    </row>
    <row r="323">
      <c r="A323" t="inlineStr">
        <is>
          <t>mv_f0_l1301</t>
        </is>
      </c>
      <c r="B323" t="inlineStr">
        <is>
          <t>1232</t>
        </is>
      </c>
      <c r="C323" t="inlineStr">
        <is>
          <t>mv_f0_l1301</t>
        </is>
      </c>
      <c r="D323" t="n">
        <v>2</v>
      </c>
      <c r="E323" t="n">
        <v>2.334029649403159</v>
      </c>
      <c r="F323" t="n">
        <v>-2.334029649403159</v>
      </c>
      <c r="G323" t="n">
        <v>2.443035444545623</v>
      </c>
    </row>
    <row r="324">
      <c r="A324" t="inlineStr">
        <is>
          <t>mv_f0_l981</t>
        </is>
      </c>
      <c r="B324" t="inlineStr">
        <is>
          <t>935</t>
        </is>
      </c>
      <c r="C324" t="inlineStr">
        <is>
          <t>mv_f0_l981</t>
        </is>
      </c>
      <c r="D324" t="n">
        <v>2</v>
      </c>
      <c r="E324" t="n">
        <v>2.331304322439465</v>
      </c>
      <c r="F324" t="n">
        <v>-2.331304322439465</v>
      </c>
      <c r="G324" t="n">
        <v>2.583311426389454</v>
      </c>
    </row>
    <row r="325">
      <c r="A325" t="inlineStr">
        <is>
          <t>mv_f0_l25</t>
        </is>
      </c>
      <c r="B325" t="inlineStr">
        <is>
          <t>22</t>
        </is>
      </c>
      <c r="C325" t="inlineStr">
        <is>
          <t>mv_f0_l25</t>
        </is>
      </c>
      <c r="D325" t="n">
        <v>2</v>
      </c>
      <c r="E325" t="n">
        <v>2.329340691361636</v>
      </c>
      <c r="F325" t="n">
        <v>-2.329340691361636</v>
      </c>
      <c r="G325" t="n">
        <v>2.608087499556729</v>
      </c>
    </row>
    <row r="326">
      <c r="A326" t="inlineStr">
        <is>
          <t>mv_f0_l1251</t>
        </is>
      </c>
      <c r="B326" t="inlineStr">
        <is>
          <t>1187</t>
        </is>
      </c>
      <c r="C326" t="inlineStr">
        <is>
          <t>mv_f0_l1251</t>
        </is>
      </c>
      <c r="D326" t="n">
        <v>2</v>
      </c>
      <c r="E326" t="n">
        <v>2.302722650238586</v>
      </c>
      <c r="F326" t="n">
        <v>-2.302722650238586</v>
      </c>
      <c r="G326" t="n">
        <v>2.349029917899035</v>
      </c>
    </row>
    <row r="327">
      <c r="A327" t="inlineStr">
        <is>
          <t>mv_f0_l183</t>
        </is>
      </c>
      <c r="B327" t="inlineStr">
        <is>
          <t>174</t>
        </is>
      </c>
      <c r="C327" t="inlineStr">
        <is>
          <t>mv_f0_l183</t>
        </is>
      </c>
      <c r="D327" t="n">
        <v>2</v>
      </c>
      <c r="E327" t="n">
        <v>2.302437236259541</v>
      </c>
      <c r="F327" t="n">
        <v>-2.302437236259541</v>
      </c>
      <c r="G327" t="n">
        <v>2.348715720324392</v>
      </c>
    </row>
    <row r="328">
      <c r="A328" t="inlineStr">
        <is>
          <t>mv_f0_l151</t>
        </is>
      </c>
      <c r="B328" t="inlineStr">
        <is>
          <t>142</t>
        </is>
      </c>
      <c r="C328" t="inlineStr">
        <is>
          <t>mv_f0_l151</t>
        </is>
      </c>
      <c r="D328" t="n">
        <v>2</v>
      </c>
      <c r="E328" t="n">
        <v>2.302404960651934</v>
      </c>
      <c r="F328" t="n">
        <v>-2.302404960651934</v>
      </c>
      <c r="G328" t="n">
        <v>2.348693588278397</v>
      </c>
    </row>
    <row r="329">
      <c r="A329" t="inlineStr">
        <is>
          <t>mv_f0_l230</t>
        </is>
      </c>
      <c r="B329" t="inlineStr">
        <is>
          <t>219</t>
        </is>
      </c>
      <c r="C329" t="inlineStr">
        <is>
          <t>mv_f0_l230</t>
        </is>
      </c>
      <c r="D329" t="n">
        <v>2</v>
      </c>
      <c r="E329" t="n">
        <v>2.302273481007877</v>
      </c>
      <c r="F329" t="n">
        <v>-2.302273481007877</v>
      </c>
      <c r="G329" t="n">
        <v>2.348522291506931</v>
      </c>
    </row>
    <row r="330">
      <c r="A330" t="inlineStr">
        <is>
          <t>mv_f0_l1195</t>
        </is>
      </c>
      <c r="B330" t="inlineStr">
        <is>
          <t>1137</t>
        </is>
      </c>
      <c r="C330" t="inlineStr">
        <is>
          <t>mv_f0_l1195</t>
        </is>
      </c>
      <c r="D330" t="n">
        <v>2</v>
      </c>
      <c r="E330" t="n">
        <v>2.30222505577693</v>
      </c>
      <c r="F330" t="n">
        <v>-2.30222505577693</v>
      </c>
      <c r="G330" t="n">
        <v>2.348322925805821</v>
      </c>
    </row>
    <row r="331">
      <c r="A331" t="inlineStr">
        <is>
          <t>mv_f0_l201</t>
        </is>
      </c>
      <c r="B331" t="inlineStr">
        <is>
          <t>191</t>
        </is>
      </c>
      <c r="C331" t="inlineStr">
        <is>
          <t>mv_f0_l201</t>
        </is>
      </c>
      <c r="D331" t="n">
        <v>2</v>
      </c>
      <c r="E331" t="n">
        <v>2.302182701741101</v>
      </c>
      <c r="F331" t="n">
        <v>-2.302182701741101</v>
      </c>
      <c r="G331" t="n">
        <v>2.34844605383892</v>
      </c>
    </row>
    <row r="332">
      <c r="A332" t="inlineStr">
        <is>
          <t>mv_f0_l1088</t>
        </is>
      </c>
      <c r="B332" t="inlineStr">
        <is>
          <t>1038</t>
        </is>
      </c>
      <c r="C332" t="inlineStr">
        <is>
          <t>mv_f0_l1088</t>
        </is>
      </c>
      <c r="D332" t="n">
        <v>2</v>
      </c>
      <c r="E332" t="n">
        <v>2.301993923526886</v>
      </c>
      <c r="F332" t="n">
        <v>-2.301993923526886</v>
      </c>
      <c r="G332" t="n">
        <v>2.348200351671633</v>
      </c>
    </row>
    <row r="333">
      <c r="A333" t="inlineStr">
        <is>
          <t>mv_f0_l1199</t>
        </is>
      </c>
      <c r="B333" t="inlineStr">
        <is>
          <t>1141</t>
        </is>
      </c>
      <c r="C333" t="inlineStr">
        <is>
          <t>mv_f0_l1199</t>
        </is>
      </c>
      <c r="D333" t="n">
        <v>2</v>
      </c>
      <c r="E333" t="n">
        <v>2.301981494851164</v>
      </c>
      <c r="F333" t="n">
        <v>-2.301981494851164</v>
      </c>
      <c r="G333" t="n">
        <v>2.348097552061223</v>
      </c>
    </row>
    <row r="334">
      <c r="A334" t="inlineStr">
        <is>
          <t>mv_f0_l1104</t>
        </is>
      </c>
      <c r="B334" t="inlineStr">
        <is>
          <t>1052</t>
        </is>
      </c>
      <c r="C334" t="inlineStr">
        <is>
          <t>mv_f0_l1104</t>
        </is>
      </c>
      <c r="D334" t="n">
        <v>2</v>
      </c>
      <c r="E334" t="n">
        <v>2.301967645129743</v>
      </c>
      <c r="F334" t="n">
        <v>-2.301967645129743</v>
      </c>
      <c r="G334" t="n">
        <v>2.348152126401246</v>
      </c>
    </row>
    <row r="335">
      <c r="A335" t="inlineStr">
        <is>
          <t>mv_f0_l1130</t>
        </is>
      </c>
      <c r="B335" t="inlineStr">
        <is>
          <t>1076</t>
        </is>
      </c>
      <c r="C335" t="inlineStr">
        <is>
          <t>mv_f0_l1130</t>
        </is>
      </c>
      <c r="D335" t="n">
        <v>2</v>
      </c>
      <c r="E335" t="n">
        <v>2.301955011731295</v>
      </c>
      <c r="F335" t="n">
        <v>-2.301955011731295</v>
      </c>
      <c r="G335" t="n">
        <v>2.34811692800093</v>
      </c>
    </row>
    <row r="336">
      <c r="A336" t="inlineStr">
        <is>
          <t>mv_f0_l1180</t>
        </is>
      </c>
      <c r="B336" t="inlineStr">
        <is>
          <t>1124</t>
        </is>
      </c>
      <c r="C336" t="inlineStr">
        <is>
          <t>mv_f0_l1180</t>
        </is>
      </c>
      <c r="D336" t="n">
        <v>2</v>
      </c>
      <c r="E336" t="n">
        <v>2.301941822464702</v>
      </c>
      <c r="F336" t="n">
        <v>-2.301941822464702</v>
      </c>
      <c r="G336" t="n">
        <v>2.34808059597524</v>
      </c>
    </row>
    <row r="337">
      <c r="A337" t="inlineStr">
        <is>
          <t>mv_f0_l256</t>
        </is>
      </c>
      <c r="B337" t="inlineStr">
        <is>
          <t>244</t>
        </is>
      </c>
      <c r="C337" t="inlineStr">
        <is>
          <t>mv_f0_l256</t>
        </is>
      </c>
      <c r="D337" t="n">
        <v>2</v>
      </c>
      <c r="E337" t="n">
        <v>2.301934217494834</v>
      </c>
      <c r="F337" t="n">
        <v>-2.301934217494834</v>
      </c>
      <c r="G337" t="n">
        <v>2.348162052919921</v>
      </c>
    </row>
    <row r="338">
      <c r="A338" t="inlineStr">
        <is>
          <t>mv_f0_l899</t>
        </is>
      </c>
      <c r="B338" t="inlineStr">
        <is>
          <t>853</t>
        </is>
      </c>
      <c r="C338" t="inlineStr">
        <is>
          <t>mv_f0_l899</t>
        </is>
      </c>
      <c r="D338" t="n">
        <v>2</v>
      </c>
      <c r="E338" t="n">
        <v>2.288948924384672</v>
      </c>
      <c r="F338" t="n">
        <v>-2.288948924384672</v>
      </c>
      <c r="G338" t="n">
        <v>2.437466915552859</v>
      </c>
    </row>
    <row r="339">
      <c r="A339" t="inlineStr">
        <is>
          <t>mv_f0_l665</t>
        </is>
      </c>
      <c r="B339" t="inlineStr">
        <is>
          <t>626</t>
        </is>
      </c>
      <c r="C339" t="inlineStr">
        <is>
          <t>mv_f0_l665</t>
        </is>
      </c>
      <c r="D339" t="n">
        <v>2</v>
      </c>
      <c r="E339" t="n">
        <v>2.286715504126112</v>
      </c>
      <c r="F339" t="n">
        <v>-2.286715504126112</v>
      </c>
      <c r="G339" t="n">
        <v>2.358273094353699</v>
      </c>
    </row>
    <row r="340">
      <c r="A340" t="inlineStr">
        <is>
          <t>mv_f0_l390</t>
        </is>
      </c>
      <c r="B340" t="inlineStr">
        <is>
          <t>371</t>
        </is>
      </c>
      <c r="C340" t="inlineStr">
        <is>
          <t>mv_f0_l390</t>
        </is>
      </c>
      <c r="D340" t="n">
        <v>2</v>
      </c>
      <c r="E340" t="n">
        <v>2.282162585809655</v>
      </c>
      <c r="F340" t="n">
        <v>-2.282162585809655</v>
      </c>
      <c r="G340" t="n">
        <v>2.334530560304147</v>
      </c>
    </row>
    <row r="341">
      <c r="A341" t="inlineStr">
        <is>
          <t>mv_f0_l393</t>
        </is>
      </c>
      <c r="B341" t="inlineStr">
        <is>
          <t>374</t>
        </is>
      </c>
      <c r="C341" t="inlineStr">
        <is>
          <t>mv_f0_l393</t>
        </is>
      </c>
      <c r="D341" t="n">
        <v>2</v>
      </c>
      <c r="E341" t="n">
        <v>2.282162393315047</v>
      </c>
      <c r="F341" t="n">
        <v>-2.282162393315047</v>
      </c>
      <c r="G341" t="n">
        <v>2.334530353195262</v>
      </c>
    </row>
    <row r="342">
      <c r="A342" t="inlineStr">
        <is>
          <t>mv_f0_l216</t>
        </is>
      </c>
      <c r="B342" t="inlineStr">
        <is>
          <t>206</t>
        </is>
      </c>
      <c r="C342" t="inlineStr">
        <is>
          <t>mv_f0_l216</t>
        </is>
      </c>
      <c r="D342" t="n">
        <v>2</v>
      </c>
      <c r="E342" t="n">
        <v>2.280809004547974</v>
      </c>
      <c r="F342" t="n">
        <v>-2.280809004547974</v>
      </c>
      <c r="G342" t="n">
        <v>2.390816626403906</v>
      </c>
    </row>
    <row r="343">
      <c r="A343" t="inlineStr">
        <is>
          <t>mv_f0_l2356</t>
        </is>
      </c>
      <c r="B343" t="inlineStr">
        <is>
          <t>2234</t>
        </is>
      </c>
      <c r="C343" t="inlineStr">
        <is>
          <t>mv_f0_l2356</t>
        </is>
      </c>
      <c r="D343" t="n">
        <v>2</v>
      </c>
      <c r="E343" t="n">
        <v>2.27831568897728</v>
      </c>
      <c r="F343" t="n">
        <v>-2.27831568897728</v>
      </c>
      <c r="G343" t="n">
        <v>2.388331059438769</v>
      </c>
    </row>
    <row r="344">
      <c r="A344" t="inlineStr">
        <is>
          <t>mv_f0_l2753</t>
        </is>
      </c>
      <c r="B344" t="inlineStr">
        <is>
          <t>2599</t>
        </is>
      </c>
      <c r="C344" t="inlineStr">
        <is>
          <t>mv_f0_l2753</t>
        </is>
      </c>
      <c r="D344" t="n">
        <v>2</v>
      </c>
      <c r="E344" t="n">
        <v>2.276704333118734</v>
      </c>
      <c r="F344" t="n">
        <v>-2.276704333118734</v>
      </c>
      <c r="G344" t="n">
        <v>2.38674152348438</v>
      </c>
    </row>
    <row r="345">
      <c r="A345" t="inlineStr">
        <is>
          <t>mv_f0_l2757</t>
        </is>
      </c>
      <c r="B345" t="inlineStr">
        <is>
          <t>2603</t>
        </is>
      </c>
      <c r="C345" t="inlineStr">
        <is>
          <t>mv_f0_l2757</t>
        </is>
      </c>
      <c r="D345" t="n">
        <v>2</v>
      </c>
      <c r="E345" t="n">
        <v>2.274836157917705</v>
      </c>
      <c r="F345" t="n">
        <v>-2.274836157917705</v>
      </c>
      <c r="G345" t="n">
        <v>2.38489474656854</v>
      </c>
    </row>
    <row r="346">
      <c r="A346" t="inlineStr">
        <is>
          <t>mv_f0_l2742</t>
        </is>
      </c>
      <c r="B346" t="inlineStr">
        <is>
          <t>2589</t>
        </is>
      </c>
      <c r="C346" t="inlineStr">
        <is>
          <t>mv_f0_l2742</t>
        </is>
      </c>
      <c r="D346" t="n">
        <v>2</v>
      </c>
      <c r="E346" t="n">
        <v>2.274431741193384</v>
      </c>
      <c r="F346" t="n">
        <v>-2.274431741193384</v>
      </c>
      <c r="G346" t="n">
        <v>2.384516331088314</v>
      </c>
    </row>
    <row r="347">
      <c r="A347" t="inlineStr">
        <is>
          <t>mv_f0_l2710</t>
        </is>
      </c>
      <c r="B347" t="inlineStr">
        <is>
          <t>2559</t>
        </is>
      </c>
      <c r="C347" t="inlineStr">
        <is>
          <t>mv_f0_l2710</t>
        </is>
      </c>
      <c r="D347" t="n">
        <v>2</v>
      </c>
      <c r="E347" t="n">
        <v>2.266683324172893</v>
      </c>
      <c r="F347" t="n">
        <v>-2.266683324172893</v>
      </c>
      <c r="G347" t="n">
        <v>2.375388321497457</v>
      </c>
    </row>
    <row r="348">
      <c r="A348" t="inlineStr">
        <is>
          <t>mv_f0_l164</t>
        </is>
      </c>
      <c r="B348" t="inlineStr">
        <is>
          <t>155</t>
        </is>
      </c>
      <c r="C348" t="inlineStr">
        <is>
          <t>mv_f0_l164</t>
        </is>
      </c>
      <c r="D348" t="n">
        <v>2</v>
      </c>
      <c r="E348" t="n">
        <v>2.264962786463053</v>
      </c>
      <c r="F348" t="n">
        <v>-2.264962786463053</v>
      </c>
      <c r="G348" t="n">
        <v>2.37369659365368</v>
      </c>
    </row>
    <row r="349">
      <c r="A349" t="inlineStr">
        <is>
          <t>mv_f0_l1557</t>
        </is>
      </c>
      <c r="B349" t="inlineStr">
        <is>
          <t>1471</t>
        </is>
      </c>
      <c r="C349" t="inlineStr">
        <is>
          <t>mv_f0_l1557</t>
        </is>
      </c>
      <c r="D349" t="n">
        <v>2</v>
      </c>
      <c r="E349" t="n">
        <v>2.250341545895342</v>
      </c>
      <c r="F349" t="n">
        <v>-2.250341545895342</v>
      </c>
      <c r="G349" t="n">
        <v>2.254506447030935</v>
      </c>
    </row>
    <row r="350">
      <c r="A350" t="inlineStr">
        <is>
          <t>mv_f0_l1561</t>
        </is>
      </c>
      <c r="B350" t="inlineStr">
        <is>
          <t>1475</t>
        </is>
      </c>
      <c r="C350" t="inlineStr">
        <is>
          <t>mv_f0_l1561</t>
        </is>
      </c>
      <c r="D350" t="n">
        <v>2</v>
      </c>
      <c r="E350" t="n">
        <v>2.250341466338459</v>
      </c>
      <c r="F350" t="n">
        <v>-2.250341466338459</v>
      </c>
      <c r="G350" t="n">
        <v>2.254506367660889</v>
      </c>
    </row>
    <row r="351">
      <c r="A351" t="inlineStr">
        <is>
          <t>mv_f0_l1548</t>
        </is>
      </c>
      <c r="B351" t="inlineStr">
        <is>
          <t>1463</t>
        </is>
      </c>
      <c r="C351" t="inlineStr">
        <is>
          <t>mv_f0_l1548</t>
        </is>
      </c>
      <c r="D351" t="n">
        <v>2</v>
      </c>
      <c r="E351" t="n">
        <v>2.250341372564523</v>
      </c>
      <c r="F351" t="n">
        <v>-2.250341372564523</v>
      </c>
      <c r="G351" t="n">
        <v>2.254506273909361</v>
      </c>
    </row>
    <row r="352">
      <c r="A352" t="inlineStr">
        <is>
          <t>mv_f0_l974</t>
        </is>
      </c>
      <c r="B352" t="inlineStr">
        <is>
          <t>928</t>
        </is>
      </c>
      <c r="C352" t="inlineStr">
        <is>
          <t>mv_f0_l974</t>
        </is>
      </c>
      <c r="D352" t="n">
        <v>2</v>
      </c>
      <c r="E352" t="n">
        <v>2.241470636607831</v>
      </c>
      <c r="F352" t="n">
        <v>-2.241470636607831</v>
      </c>
      <c r="G352" t="n">
        <v>2.343783593153892</v>
      </c>
    </row>
    <row r="353">
      <c r="A353" t="inlineStr">
        <is>
          <t>mv_f0_l979</t>
        </is>
      </c>
      <c r="B353" t="inlineStr">
        <is>
          <t>933</t>
        </is>
      </c>
      <c r="C353" t="inlineStr">
        <is>
          <t>mv_f0_l979</t>
        </is>
      </c>
      <c r="D353" t="n">
        <v>2</v>
      </c>
      <c r="E353" t="n">
        <v>2.241470633666631</v>
      </c>
      <c r="F353" t="n">
        <v>-2.241470633666631</v>
      </c>
      <c r="G353" t="n">
        <v>2.343783689507745</v>
      </c>
    </row>
    <row r="354">
      <c r="A354" t="inlineStr">
        <is>
          <t>mv_f0_l79</t>
        </is>
      </c>
      <c r="B354" t="inlineStr">
        <is>
          <t>71</t>
        </is>
      </c>
      <c r="C354" t="inlineStr">
        <is>
          <t>mv_f0_l79</t>
        </is>
      </c>
      <c r="D354" t="n">
        <v>2</v>
      </c>
      <c r="E354" t="n">
        <v>2.240294894838697</v>
      </c>
      <c r="F354" t="n">
        <v>-2.240294894838697</v>
      </c>
      <c r="G354" t="n">
        <v>2.36092605221516</v>
      </c>
    </row>
    <row r="355">
      <c r="A355" t="inlineStr">
        <is>
          <t>mv_f0_l1659</t>
        </is>
      </c>
      <c r="B355" t="inlineStr">
        <is>
          <t>1568</t>
        </is>
      </c>
      <c r="C355" t="inlineStr">
        <is>
          <t>mv_f0_l1659</t>
        </is>
      </c>
      <c r="D355" t="n">
        <v>2</v>
      </c>
      <c r="E355" t="n">
        <v>2.234472331587333</v>
      </c>
      <c r="F355" t="n">
        <v>-2.234472331587333</v>
      </c>
      <c r="G355" t="n">
        <v>2.342827219370092</v>
      </c>
    </row>
    <row r="356">
      <c r="A356" t="inlineStr">
        <is>
          <t>mv_f0_l1662</t>
        </is>
      </c>
      <c r="B356" t="inlineStr">
        <is>
          <t>1571</t>
        </is>
      </c>
      <c r="C356" t="inlineStr">
        <is>
          <t>mv_f0_l1662</t>
        </is>
      </c>
      <c r="D356" t="n">
        <v>2</v>
      </c>
      <c r="E356" t="n">
        <v>2.234389237726356</v>
      </c>
      <c r="F356" t="n">
        <v>-2.234389237726356</v>
      </c>
      <c r="G356" t="n">
        <v>2.342750243379255</v>
      </c>
    </row>
    <row r="357">
      <c r="A357" t="inlineStr">
        <is>
          <t>mv_f0_l1678</t>
        </is>
      </c>
      <c r="B357" t="inlineStr">
        <is>
          <t>1587</t>
        </is>
      </c>
      <c r="C357" t="inlineStr">
        <is>
          <t>mv_f0_l1678</t>
        </is>
      </c>
      <c r="D357" t="n">
        <v>2</v>
      </c>
      <c r="E357" t="n">
        <v>2.231875451104596</v>
      </c>
      <c r="F357" t="n">
        <v>-2.231875451104596</v>
      </c>
      <c r="G357" t="n">
        <v>2.340233681560932</v>
      </c>
    </row>
    <row r="358">
      <c r="A358" t="inlineStr">
        <is>
          <t>mv_f0_l1623</t>
        </is>
      </c>
      <c r="B358" t="inlineStr">
        <is>
          <t>1534</t>
        </is>
      </c>
      <c r="C358" t="inlineStr">
        <is>
          <t>mv_f0_l1623</t>
        </is>
      </c>
      <c r="D358" t="n">
        <v>2</v>
      </c>
      <c r="E358" t="n">
        <v>2.229471711132216</v>
      </c>
      <c r="F358" t="n">
        <v>-2.229471711132216</v>
      </c>
      <c r="G358" t="n">
        <v>2.337845800632621</v>
      </c>
    </row>
    <row r="359">
      <c r="A359" t="inlineStr">
        <is>
          <t>mv_f0_l936</t>
        </is>
      </c>
      <c r="B359" t="inlineStr">
        <is>
          <t>890</t>
        </is>
      </c>
      <c r="C359" t="inlineStr">
        <is>
          <t>mv_f0_l936</t>
        </is>
      </c>
      <c r="D359" t="n">
        <v>2</v>
      </c>
      <c r="E359" t="n">
        <v>2.228225552746358</v>
      </c>
      <c r="F359" t="n">
        <v>-2.228225552746358</v>
      </c>
      <c r="G359" t="n">
        <v>2.305046167352486</v>
      </c>
    </row>
    <row r="360">
      <c r="A360" t="inlineStr">
        <is>
          <t>mv_f0_l1638</t>
        </is>
      </c>
      <c r="B360" t="inlineStr">
        <is>
          <t>1548</t>
        </is>
      </c>
      <c r="C360" t="inlineStr">
        <is>
          <t>mv_f0_l1638</t>
        </is>
      </c>
      <c r="D360" t="n">
        <v>2</v>
      </c>
      <c r="E360" t="n">
        <v>2.227645937433544</v>
      </c>
      <c r="F360" t="n">
        <v>-2.227645937433544</v>
      </c>
      <c r="G360" t="n">
        <v>2.336046146698113</v>
      </c>
    </row>
    <row r="361">
      <c r="A361" t="inlineStr">
        <is>
          <t>mv_f0_l1634</t>
        </is>
      </c>
      <c r="B361" t="inlineStr">
        <is>
          <t>1545</t>
        </is>
      </c>
      <c r="C361" t="inlineStr">
        <is>
          <t>mv_f0_l1634</t>
        </is>
      </c>
      <c r="D361" t="n">
        <v>2</v>
      </c>
      <c r="E361" t="n">
        <v>2.226183809697321</v>
      </c>
      <c r="F361" t="n">
        <v>-2.226183809697321</v>
      </c>
      <c r="G361" t="n">
        <v>2.334610986402215</v>
      </c>
    </row>
    <row r="362">
      <c r="A362" t="inlineStr">
        <is>
          <t>mv_f0_l1578</t>
        </is>
      </c>
      <c r="B362" t="inlineStr">
        <is>
          <t>1491</t>
        </is>
      </c>
      <c r="C362" t="inlineStr">
        <is>
          <t>mv_f0_l1578</t>
        </is>
      </c>
      <c r="D362" t="n">
        <v>2</v>
      </c>
      <c r="E362" t="n">
        <v>2.224650380442574</v>
      </c>
      <c r="F362" t="n">
        <v>-2.224650380442574</v>
      </c>
      <c r="G362" t="n">
        <v>2.333131614001692</v>
      </c>
    </row>
    <row r="363">
      <c r="A363" t="inlineStr">
        <is>
          <t>mv_f0_l1601</t>
        </is>
      </c>
      <c r="B363" t="inlineStr">
        <is>
          <t>1513</t>
        </is>
      </c>
      <c r="C363" t="inlineStr">
        <is>
          <t>mv_f0_l1601</t>
        </is>
      </c>
      <c r="D363" t="n">
        <v>2</v>
      </c>
      <c r="E363" t="n">
        <v>2.224105708545984</v>
      </c>
      <c r="F363" t="n">
        <v>-2.224105708545984</v>
      </c>
      <c r="G363" t="n">
        <v>2.332555775760749</v>
      </c>
    </row>
    <row r="364">
      <c r="A364" t="inlineStr">
        <is>
          <t>mv_f0_l926</t>
        </is>
      </c>
      <c r="B364" t="inlineStr">
        <is>
          <t>880</t>
        </is>
      </c>
      <c r="C364" t="inlineStr">
        <is>
          <t>mv_f0_l926</t>
        </is>
      </c>
      <c r="D364" t="n">
        <v>2</v>
      </c>
      <c r="E364" t="n">
        <v>2.182462916272405</v>
      </c>
      <c r="F364" t="n">
        <v>-2.182462916272405</v>
      </c>
      <c r="G364" t="n">
        <v>2.241045920993877</v>
      </c>
    </row>
    <row r="365">
      <c r="A365" t="inlineStr">
        <is>
          <t>mv_f0_l1558</t>
        </is>
      </c>
      <c r="B365" t="inlineStr">
        <is>
          <t>1472</t>
        </is>
      </c>
      <c r="C365" t="inlineStr">
        <is>
          <t>mv_f0_l1558</t>
        </is>
      </c>
      <c r="D365" t="n">
        <v>2</v>
      </c>
      <c r="E365" t="n">
        <v>2.182216180366784</v>
      </c>
      <c r="F365" t="n">
        <v>-2.182216180366784</v>
      </c>
      <c r="G365" t="n">
        <v>2.345781086331912</v>
      </c>
    </row>
    <row r="366">
      <c r="A366" t="inlineStr">
        <is>
          <t>mv_f0_l1546</t>
        </is>
      </c>
      <c r="B366" t="inlineStr">
        <is>
          <t>1461</t>
        </is>
      </c>
      <c r="C366" t="inlineStr">
        <is>
          <t>mv_f0_l1546</t>
        </is>
      </c>
      <c r="D366" t="n">
        <v>2</v>
      </c>
      <c r="E366" t="n">
        <v>2.182215578883782</v>
      </c>
      <c r="F366" t="n">
        <v>-2.182215578883782</v>
      </c>
      <c r="G366" t="n">
        <v>2.345780502318887</v>
      </c>
    </row>
    <row r="367">
      <c r="A367" t="inlineStr">
        <is>
          <t>mv_f0_l341</t>
        </is>
      </c>
      <c r="B367" t="inlineStr">
        <is>
          <t>325</t>
        </is>
      </c>
      <c r="C367" t="inlineStr">
        <is>
          <t>mv_f0_l341</t>
        </is>
      </c>
      <c r="D367" t="n">
        <v>2</v>
      </c>
      <c r="E367" t="n">
        <v>2.177640748358916</v>
      </c>
      <c r="F367" t="n">
        <v>-2.177640748358916</v>
      </c>
      <c r="G367" t="n">
        <v>2.225125584899182</v>
      </c>
    </row>
    <row r="368">
      <c r="A368" t="inlineStr">
        <is>
          <t>mv_f0_l105</t>
        </is>
      </c>
      <c r="B368" t="inlineStr">
        <is>
          <t>97</t>
        </is>
      </c>
      <c r="C368" t="inlineStr">
        <is>
          <t>mv_f0_l105</t>
        </is>
      </c>
      <c r="D368" t="n">
        <v>2</v>
      </c>
      <c r="E368" t="n">
        <v>2.157088908622584</v>
      </c>
      <c r="F368" t="n">
        <v>-2.157088908622584</v>
      </c>
      <c r="G368" t="n">
        <v>2.329920331269484</v>
      </c>
    </row>
    <row r="369">
      <c r="A369" t="inlineStr">
        <is>
          <t>mv_f0_l1363</t>
        </is>
      </c>
      <c r="B369" t="inlineStr">
        <is>
          <t>1290</t>
        </is>
      </c>
      <c r="C369" t="inlineStr">
        <is>
          <t>mv_f0_l1363</t>
        </is>
      </c>
      <c r="D369" t="n">
        <v>2</v>
      </c>
      <c r="E369" t="n">
        <v>2.157088846148861</v>
      </c>
      <c r="F369" t="n">
        <v>-2.157088846148861</v>
      </c>
      <c r="G369" t="n">
        <v>2.329920270860768</v>
      </c>
    </row>
    <row r="370">
      <c r="A370" t="inlineStr">
        <is>
          <t>mv_f0_l27</t>
        </is>
      </c>
      <c r="B370" t="inlineStr">
        <is>
          <t>24</t>
        </is>
      </c>
      <c r="C370" t="inlineStr">
        <is>
          <t>mv_f0_l27</t>
        </is>
      </c>
      <c r="D370" t="n">
        <v>2</v>
      </c>
      <c r="E370" t="n">
        <v>2.157088714684043</v>
      </c>
      <c r="F370" t="n">
        <v>-2.157088714684043</v>
      </c>
      <c r="G370" t="n">
        <v>2.329920139258084</v>
      </c>
    </row>
    <row r="371">
      <c r="A371" t="inlineStr">
        <is>
          <t>mv_f0_l687</t>
        </is>
      </c>
      <c r="B371" t="inlineStr">
        <is>
          <t>646</t>
        </is>
      </c>
      <c r="C371" t="inlineStr">
        <is>
          <t>mv_f0_l687</t>
        </is>
      </c>
      <c r="D371" t="n">
        <v>2</v>
      </c>
      <c r="E371" t="n">
        <v>2.157088539447334</v>
      </c>
      <c r="F371" t="n">
        <v>-2.157088539447334</v>
      </c>
      <c r="G371" t="n">
        <v>2.329919969773327</v>
      </c>
    </row>
    <row r="372">
      <c r="A372" t="inlineStr">
        <is>
          <t>mv_f0_l13</t>
        </is>
      </c>
      <c r="B372" t="inlineStr">
        <is>
          <t>11</t>
        </is>
      </c>
      <c r="C372" t="inlineStr">
        <is>
          <t>mv_f0_l13</t>
        </is>
      </c>
      <c r="D372" t="n">
        <v>2</v>
      </c>
      <c r="E372" t="n">
        <v>2.157088434099102</v>
      </c>
      <c r="F372" t="n">
        <v>-2.157088434099102</v>
      </c>
      <c r="G372" t="n">
        <v>2.329919872399508</v>
      </c>
    </row>
    <row r="373">
      <c r="A373" t="inlineStr">
        <is>
          <t>mv_f0_l1177</t>
        </is>
      </c>
      <c r="B373" t="inlineStr">
        <is>
          <t>1121</t>
        </is>
      </c>
      <c r="C373" t="inlineStr">
        <is>
          <t>mv_f0_l1177</t>
        </is>
      </c>
      <c r="D373" t="n">
        <v>2</v>
      </c>
      <c r="E373" t="n">
        <v>2.156459062637655</v>
      </c>
      <c r="F373" t="n">
        <v>-2.156459062637655</v>
      </c>
      <c r="G373" t="n">
        <v>2.183656775744531</v>
      </c>
    </row>
    <row r="374">
      <c r="A374" t="inlineStr">
        <is>
          <t>mv_f0_l2644</t>
        </is>
      </c>
      <c r="B374" t="inlineStr">
        <is>
          <t>2500</t>
        </is>
      </c>
      <c r="C374" t="inlineStr">
        <is>
          <t>mv_f0_l2644</t>
        </is>
      </c>
      <c r="D374" t="n">
        <v>2</v>
      </c>
      <c r="E374" t="n">
        <v>2.153982430929122</v>
      </c>
      <c r="F374" t="n">
        <v>-2.153982430929122</v>
      </c>
      <c r="G374" t="n">
        <v>2.181208124683921</v>
      </c>
    </row>
    <row r="375">
      <c r="A375" t="inlineStr">
        <is>
          <t>mv_f0_l2385</t>
        </is>
      </c>
      <c r="B375" t="inlineStr">
        <is>
          <t>2261</t>
        </is>
      </c>
      <c r="C375" t="inlineStr">
        <is>
          <t>mv_f0_l2385</t>
        </is>
      </c>
      <c r="D375" t="n">
        <v>2</v>
      </c>
      <c r="E375" t="n">
        <v>2.141267443705274</v>
      </c>
      <c r="F375" t="n">
        <v>-2.141267443705274</v>
      </c>
      <c r="G375" t="n">
        <v>2.305826899813979</v>
      </c>
    </row>
    <row r="376">
      <c r="A376" t="inlineStr">
        <is>
          <t>mv_f0_l354</t>
        </is>
      </c>
      <c r="B376" t="inlineStr">
        <is>
          <t>338</t>
        </is>
      </c>
      <c r="C376" t="inlineStr">
        <is>
          <t>mv_f0_l354</t>
        </is>
      </c>
      <c r="D376" t="n">
        <v>2</v>
      </c>
      <c r="E376" t="n">
        <v>2.133012252881267</v>
      </c>
      <c r="F376" t="n">
        <v>-2.133012252881267</v>
      </c>
      <c r="G376" t="n">
        <v>2.18157064299845</v>
      </c>
    </row>
    <row r="377">
      <c r="A377" t="inlineStr">
        <is>
          <t>mv_f0_l357</t>
        </is>
      </c>
      <c r="B377" t="inlineStr">
        <is>
          <t>341</t>
        </is>
      </c>
      <c r="C377" t="inlineStr">
        <is>
          <t>mv_f0_l357</t>
        </is>
      </c>
      <c r="D377" t="n">
        <v>2</v>
      </c>
      <c r="E377" t="n">
        <v>2.133012203390031</v>
      </c>
      <c r="F377" t="n">
        <v>-2.133012203390031</v>
      </c>
      <c r="G377" t="n">
        <v>2.181570586082266</v>
      </c>
    </row>
    <row r="378">
      <c r="A378" t="inlineStr">
        <is>
          <t>mv_f0_l476</t>
        </is>
      </c>
      <c r="B378" t="inlineStr">
        <is>
          <t>452</t>
        </is>
      </c>
      <c r="C378" t="inlineStr">
        <is>
          <t>mv_f0_l476</t>
        </is>
      </c>
      <c r="D378" t="n">
        <v>2</v>
      </c>
      <c r="E378" t="n">
        <v>2.117078274625463</v>
      </c>
      <c r="F378" t="n">
        <v>-2.117078274625463</v>
      </c>
      <c r="G378" t="n">
        <v>2.250879774220525</v>
      </c>
    </row>
    <row r="379">
      <c r="A379" t="inlineStr">
        <is>
          <t>mv_f0_l741</t>
        </is>
      </c>
      <c r="B379" t="inlineStr">
        <is>
          <t>700</t>
        </is>
      </c>
      <c r="C379" t="inlineStr">
        <is>
          <t>mv_f0_l741</t>
        </is>
      </c>
      <c r="D379" t="n">
        <v>2</v>
      </c>
      <c r="E379" t="n">
        <v>2.100232512330078</v>
      </c>
      <c r="F379" t="n">
        <v>-2.100232512330078</v>
      </c>
      <c r="G379" t="n">
        <v>2.164944612224415</v>
      </c>
    </row>
    <row r="380">
      <c r="A380" t="inlineStr">
        <is>
          <t>mv_f0_l1169</t>
        </is>
      </c>
      <c r="B380" t="inlineStr">
        <is>
          <t>1113</t>
        </is>
      </c>
      <c r="C380" t="inlineStr">
        <is>
          <t>mv_f0_l1169</t>
        </is>
      </c>
      <c r="D380" t="n">
        <v>2</v>
      </c>
      <c r="E380" t="n">
        <v>2.082049433364995</v>
      </c>
      <c r="F380" t="n">
        <v>-2.082049433364995</v>
      </c>
      <c r="G380" t="n">
        <v>2.215772056820359</v>
      </c>
    </row>
    <row r="381">
      <c r="A381" t="inlineStr">
        <is>
          <t>mv_f0_l2605</t>
        </is>
      </c>
      <c r="B381" t="inlineStr">
        <is>
          <t>2464</t>
        </is>
      </c>
      <c r="C381" t="inlineStr">
        <is>
          <t>mv_f0_l2605</t>
        </is>
      </c>
      <c r="D381" t="n">
        <v>2</v>
      </c>
      <c r="E381" t="n">
        <v>2.081919965874356</v>
      </c>
      <c r="F381" t="n">
        <v>-2.081919965874356</v>
      </c>
      <c r="G381" t="n">
        <v>2.216189763348034</v>
      </c>
    </row>
    <row r="382">
      <c r="A382" t="inlineStr">
        <is>
          <t>mv_f0_l1186</t>
        </is>
      </c>
      <c r="B382" t="inlineStr">
        <is>
          <t>1130</t>
        </is>
      </c>
      <c r="C382" t="inlineStr">
        <is>
          <t>mv_f0_l1186</t>
        </is>
      </c>
      <c r="D382" t="n">
        <v>2</v>
      </c>
      <c r="E382" t="n">
        <v>2.080526037943365</v>
      </c>
      <c r="F382" t="n">
        <v>-2.080526037943365</v>
      </c>
      <c r="G382" t="n">
        <v>2.214204747716693</v>
      </c>
    </row>
    <row r="383">
      <c r="A383" t="inlineStr">
        <is>
          <t>mv_f0_l2639</t>
        </is>
      </c>
      <c r="B383" t="inlineStr">
        <is>
          <t>2495</t>
        </is>
      </c>
      <c r="C383" t="inlineStr">
        <is>
          <t>mv_f0_l2639</t>
        </is>
      </c>
      <c r="D383" t="n">
        <v>2</v>
      </c>
      <c r="E383" t="n">
        <v>2.080223563595363</v>
      </c>
      <c r="F383" t="n">
        <v>-2.080223563595363</v>
      </c>
      <c r="G383" t="n">
        <v>2.214445028872756</v>
      </c>
    </row>
    <row r="384">
      <c r="A384" t="inlineStr">
        <is>
          <t>mv_f0_l2470</t>
        </is>
      </c>
      <c r="B384" t="inlineStr">
        <is>
          <t>2340</t>
        </is>
      </c>
      <c r="C384" t="inlineStr">
        <is>
          <t>mv_f0_l2470</t>
        </is>
      </c>
      <c r="D384" t="n">
        <v>2</v>
      </c>
      <c r="E384" t="n">
        <v>2.079028712811101</v>
      </c>
      <c r="F384" t="n">
        <v>-2.079028712811101</v>
      </c>
      <c r="G384" t="n">
        <v>2.20534883198787</v>
      </c>
    </row>
    <row r="385">
      <c r="A385" t="inlineStr">
        <is>
          <t>mv_f0_l1184</t>
        </is>
      </c>
      <c r="B385" t="inlineStr">
        <is>
          <t>1128</t>
        </is>
      </c>
      <c r="C385" t="inlineStr">
        <is>
          <t>mv_f0_l1184</t>
        </is>
      </c>
      <c r="D385" t="n">
        <v>2</v>
      </c>
      <c r="E385" t="n">
        <v>2.07885396729962</v>
      </c>
      <c r="F385" t="n">
        <v>-2.07885396729962</v>
      </c>
      <c r="G385" t="n">
        <v>2.212495836712392</v>
      </c>
    </row>
    <row r="386">
      <c r="A386" t="inlineStr">
        <is>
          <t>mv_f0_l2667</t>
        </is>
      </c>
      <c r="B386" t="inlineStr">
        <is>
          <t>2520</t>
        </is>
      </c>
      <c r="C386" t="inlineStr">
        <is>
          <t>mv_f0_l2667</t>
        </is>
      </c>
      <c r="D386" t="n">
        <v>2</v>
      </c>
      <c r="E386" t="n">
        <v>2.078807982421477</v>
      </c>
      <c r="F386" t="n">
        <v>-2.078807982421477</v>
      </c>
      <c r="G386" t="n">
        <v>2.212989468139057</v>
      </c>
    </row>
    <row r="387">
      <c r="A387" t="inlineStr">
        <is>
          <t>mv_f0_l1487</t>
        </is>
      </c>
      <c r="B387" t="inlineStr">
        <is>
          <t>1405</t>
        </is>
      </c>
      <c r="C387" t="inlineStr">
        <is>
          <t>mv_f0_l1487</t>
        </is>
      </c>
      <c r="D387" t="n">
        <v>2</v>
      </c>
      <c r="E387" t="n">
        <v>2.078546074012976</v>
      </c>
      <c r="F387" t="n">
        <v>-2.078546074012976</v>
      </c>
      <c r="G387" t="n">
        <v>2.212366954566424</v>
      </c>
    </row>
    <row r="388">
      <c r="A388" t="inlineStr">
        <is>
          <t>mv_f0_l2681</t>
        </is>
      </c>
      <c r="B388" t="inlineStr">
        <is>
          <t>2534</t>
        </is>
      </c>
      <c r="C388" t="inlineStr">
        <is>
          <t>mv_f0_l2681</t>
        </is>
      </c>
      <c r="D388" t="n">
        <v>2</v>
      </c>
      <c r="E388" t="n">
        <v>2.077506767644756</v>
      </c>
      <c r="F388" t="n">
        <v>-2.077506767644756</v>
      </c>
      <c r="G388" t="n">
        <v>2.211653898792655</v>
      </c>
    </row>
    <row r="389">
      <c r="A389" t="inlineStr">
        <is>
          <t>mv_f0_l1522</t>
        </is>
      </c>
      <c r="B389" t="inlineStr">
        <is>
          <t>1437</t>
        </is>
      </c>
      <c r="C389" t="inlineStr">
        <is>
          <t>mv_f0_l1522</t>
        </is>
      </c>
      <c r="D389" t="n">
        <v>2</v>
      </c>
      <c r="E389" t="n">
        <v>2.07737545785209</v>
      </c>
      <c r="F389" t="n">
        <v>-2.07737545785209</v>
      </c>
      <c r="G389" t="n">
        <v>2.211168403357973</v>
      </c>
    </row>
    <row r="390">
      <c r="A390" t="inlineStr">
        <is>
          <t>mv_f0_l480</t>
        </is>
      </c>
      <c r="B390" t="inlineStr">
        <is>
          <t>456</t>
        </is>
      </c>
      <c r="C390" t="inlineStr">
        <is>
          <t>mv_f0_l480</t>
        </is>
      </c>
      <c r="D390" t="n">
        <v>2</v>
      </c>
      <c r="E390" t="n">
        <v>2.076975805696273</v>
      </c>
      <c r="F390" t="n">
        <v>-2.076975805696273</v>
      </c>
      <c r="G390" t="n">
        <v>2.210561895413317</v>
      </c>
    </row>
    <row r="391">
      <c r="A391" t="inlineStr">
        <is>
          <t>mv_f0_l2684</t>
        </is>
      </c>
      <c r="B391" t="inlineStr">
        <is>
          <t>2537</t>
        </is>
      </c>
      <c r="C391" t="inlineStr">
        <is>
          <t>mv_f0_l2684</t>
        </is>
      </c>
      <c r="D391" t="n">
        <v>2</v>
      </c>
      <c r="E391" t="n">
        <v>2.076101633207815</v>
      </c>
      <c r="F391" t="n">
        <v>-2.076101633207815</v>
      </c>
      <c r="G391" t="n">
        <v>2.210213045741845</v>
      </c>
    </row>
    <row r="392">
      <c r="A392" t="inlineStr">
        <is>
          <t>mv_f0_l1519</t>
        </is>
      </c>
      <c r="B392" t="inlineStr">
        <is>
          <t>1434</t>
        </is>
      </c>
      <c r="C392" t="inlineStr">
        <is>
          <t>mv_f0_l1519</t>
        </is>
      </c>
      <c r="D392" t="n">
        <v>2</v>
      </c>
      <c r="E392" t="n">
        <v>2.075765396704979</v>
      </c>
      <c r="F392" t="n">
        <v>-2.075765396704979</v>
      </c>
      <c r="G392" t="n">
        <v>2.20952104768579</v>
      </c>
    </row>
    <row r="393">
      <c r="A393" t="inlineStr">
        <is>
          <t>mv_f0_l477</t>
        </is>
      </c>
      <c r="B393" t="inlineStr">
        <is>
          <t>453</t>
        </is>
      </c>
      <c r="C393" t="inlineStr">
        <is>
          <t>mv_f0_l477</t>
        </is>
      </c>
      <c r="D393" t="n">
        <v>2</v>
      </c>
      <c r="E393" t="n">
        <v>2.075504635027748</v>
      </c>
      <c r="F393" t="n">
        <v>-2.075504635027748</v>
      </c>
      <c r="G393" t="n">
        <v>2.209049977888302</v>
      </c>
    </row>
    <row r="394">
      <c r="A394" t="inlineStr">
        <is>
          <t>mv_f0_l2656</t>
        </is>
      </c>
      <c r="B394" t="inlineStr">
        <is>
          <t>2510</t>
        </is>
      </c>
      <c r="C394" t="inlineStr">
        <is>
          <t>mv_f0_l2656</t>
        </is>
      </c>
      <c r="D394" t="n">
        <v>2</v>
      </c>
      <c r="E394" t="n">
        <v>2.074641635004161</v>
      </c>
      <c r="F394" t="n">
        <v>-2.074641635004161</v>
      </c>
      <c r="G394" t="n">
        <v>2.208712856028537</v>
      </c>
    </row>
    <row r="395">
      <c r="A395" t="inlineStr">
        <is>
          <t>mv_f0_l1501</t>
        </is>
      </c>
      <c r="B395" t="inlineStr">
        <is>
          <t>1416</t>
        </is>
      </c>
      <c r="C395" t="inlineStr">
        <is>
          <t>mv_f0_l1501</t>
        </is>
      </c>
      <c r="D395" t="n">
        <v>2</v>
      </c>
      <c r="E395" t="n">
        <v>2.074043717992318</v>
      </c>
      <c r="F395" t="n">
        <v>-2.074043717992318</v>
      </c>
      <c r="G395" t="n">
        <v>2.207748569162554</v>
      </c>
    </row>
    <row r="396">
      <c r="A396" t="inlineStr">
        <is>
          <t>mv_f0_l2623</t>
        </is>
      </c>
      <c r="B396" t="inlineStr">
        <is>
          <t>2479</t>
        </is>
      </c>
      <c r="C396" t="inlineStr">
        <is>
          <t>mv_f0_l2623</t>
        </is>
      </c>
      <c r="D396" t="n">
        <v>2</v>
      </c>
      <c r="E396" t="n">
        <v>2.073173328188705</v>
      </c>
      <c r="F396" t="n">
        <v>-2.073173328188705</v>
      </c>
      <c r="G396" t="n">
        <v>2.207207125034305</v>
      </c>
    </row>
    <row r="397">
      <c r="A397" t="inlineStr">
        <is>
          <t>mv_f0_l2595</t>
        </is>
      </c>
      <c r="B397" t="inlineStr">
        <is>
          <t>2455</t>
        </is>
      </c>
      <c r="C397" t="inlineStr">
        <is>
          <t>mv_f0_l2595</t>
        </is>
      </c>
      <c r="D397" t="n">
        <v>2</v>
      </c>
      <c r="E397" t="n">
        <v>2.071905159658813</v>
      </c>
      <c r="F397" t="n">
        <v>-2.071905159658813</v>
      </c>
      <c r="G397" t="n">
        <v>2.205898207493892</v>
      </c>
    </row>
    <row r="398">
      <c r="A398" t="inlineStr">
        <is>
          <t>mv_f0_l378</t>
        </is>
      </c>
      <c r="B398" t="inlineStr">
        <is>
          <t>360</t>
        </is>
      </c>
      <c r="C398" t="inlineStr">
        <is>
          <t>mv_f0_l378</t>
        </is>
      </c>
      <c r="D398" t="n">
        <v>2</v>
      </c>
      <c r="E398" t="n">
        <v>2.07137858693252</v>
      </c>
      <c r="F398" t="n">
        <v>-2.07137858693252</v>
      </c>
      <c r="G398" t="n">
        <v>2.205350339485815</v>
      </c>
    </row>
    <row r="399">
      <c r="A399" t="inlineStr">
        <is>
          <t>mv_f0_l1153</t>
        </is>
      </c>
      <c r="B399" t="inlineStr">
        <is>
          <t>1098</t>
        </is>
      </c>
      <c r="C399" t="inlineStr">
        <is>
          <t>mv_f0_l1153</t>
        </is>
      </c>
      <c r="D399" t="n">
        <v>2</v>
      </c>
      <c r="E399" t="n">
        <v>2.06796684404615</v>
      </c>
      <c r="F399" t="n">
        <v>-2.06796684404615</v>
      </c>
      <c r="G399" t="n">
        <v>2.196015473629999</v>
      </c>
    </row>
    <row r="400">
      <c r="A400" t="inlineStr">
        <is>
          <t>mv_f0_l1197</t>
        </is>
      </c>
      <c r="B400" t="inlineStr">
        <is>
          <t>1139</t>
        </is>
      </c>
      <c r="C400" t="inlineStr">
        <is>
          <t>mv_f0_l1197</t>
        </is>
      </c>
      <c r="D400" t="n">
        <v>2</v>
      </c>
      <c r="E400" t="n">
        <v>2.03972903021447</v>
      </c>
      <c r="F400" t="n">
        <v>-2.03972903021447</v>
      </c>
      <c r="G400" t="n">
        <v>2.16973713894905</v>
      </c>
    </row>
    <row r="401">
      <c r="A401" t="inlineStr">
        <is>
          <t>mv_f0_l1194</t>
        </is>
      </c>
      <c r="B401" t="inlineStr">
        <is>
          <t>1136</t>
        </is>
      </c>
      <c r="C401" t="inlineStr">
        <is>
          <t>mv_f0_l1194</t>
        </is>
      </c>
      <c r="D401" t="n">
        <v>2</v>
      </c>
      <c r="E401" t="n">
        <v>2.039728069753364</v>
      </c>
      <c r="F401" t="n">
        <v>-2.039728069753364</v>
      </c>
      <c r="G401" t="n">
        <v>2.169736196915857</v>
      </c>
    </row>
    <row r="402">
      <c r="A402" t="inlineStr">
        <is>
          <t>mv_f0_l1306</t>
        </is>
      </c>
      <c r="B402" t="inlineStr">
        <is>
          <t>1236</t>
        </is>
      </c>
      <c r="C402" t="inlineStr">
        <is>
          <t>mv_f0_l1306</t>
        </is>
      </c>
      <c r="D402" t="n">
        <v>2</v>
      </c>
      <c r="E402" t="n">
        <v>2.028398766455733</v>
      </c>
      <c r="F402" t="n">
        <v>-2.028398766455733</v>
      </c>
      <c r="G402" t="n">
        <v>2.044486101333467</v>
      </c>
    </row>
    <row r="403">
      <c r="A403" t="inlineStr">
        <is>
          <t>mv_f0_l875</t>
        </is>
      </c>
      <c r="B403" t="inlineStr">
        <is>
          <t>830</t>
        </is>
      </c>
      <c r="C403" t="inlineStr">
        <is>
          <t>mv_f0_l875</t>
        </is>
      </c>
      <c r="D403" t="n">
        <v>2</v>
      </c>
      <c r="E403" t="n">
        <v>2.018919351879591</v>
      </c>
      <c r="F403" t="n">
        <v>-2.018919351879591</v>
      </c>
      <c r="G403" t="n">
        <v>2.081053902914339</v>
      </c>
    </row>
    <row r="404">
      <c r="A404" t="inlineStr">
        <is>
          <t>mv_f0_l2256</t>
        </is>
      </c>
      <c r="B404" t="inlineStr">
        <is>
          <t>2138</t>
        </is>
      </c>
      <c r="C404" t="inlineStr">
        <is>
          <t>mv_f0_l2256</t>
        </is>
      </c>
      <c r="D404" t="n">
        <v>2</v>
      </c>
      <c r="E404" t="n">
        <v>2.008929367052763</v>
      </c>
      <c r="F404" t="n">
        <v>-2.008929367052763</v>
      </c>
      <c r="G404" t="n">
        <v>2.009300724919381</v>
      </c>
    </row>
    <row r="405">
      <c r="A405" t="inlineStr">
        <is>
          <t>mv_f0_l854</t>
        </is>
      </c>
      <c r="B405" t="inlineStr">
        <is>
          <t>810</t>
        </is>
      </c>
      <c r="C405" t="inlineStr">
        <is>
          <t>mv_f0_l854</t>
        </is>
      </c>
      <c r="D405" t="n">
        <v>2</v>
      </c>
      <c r="E405" t="n">
        <v>2.004754557195028</v>
      </c>
      <c r="F405" t="n">
        <v>-2.004754557195028</v>
      </c>
      <c r="G405" t="n">
        <v>2.166828898989198</v>
      </c>
    </row>
    <row r="406">
      <c r="A406" t="inlineStr">
        <is>
          <t>mv_f0_l1792</t>
        </is>
      </c>
      <c r="B406" t="inlineStr">
        <is>
          <t>1700</t>
        </is>
      </c>
      <c r="C406" t="inlineStr">
        <is>
          <t>mv_f0_l1792</t>
        </is>
      </c>
      <c r="D406" t="n">
        <v>2</v>
      </c>
      <c r="E406" t="n">
        <v>1.998946060106821</v>
      </c>
      <c r="F406" t="n">
        <v>-1.998946060106821</v>
      </c>
      <c r="G406" t="n">
        <v>2.237261418336074</v>
      </c>
    </row>
    <row r="407">
      <c r="A407" t="inlineStr">
        <is>
          <t>mv_f0_l353</t>
        </is>
      </c>
      <c r="B407" t="inlineStr">
        <is>
          <t>337</t>
        </is>
      </c>
      <c r="C407" t="inlineStr">
        <is>
          <t>mv_f0_l353</t>
        </is>
      </c>
      <c r="D407" t="n">
        <v>2</v>
      </c>
      <c r="E407" t="n">
        <v>1.995892695879493</v>
      </c>
      <c r="F407" t="n">
        <v>-1.995892695879493</v>
      </c>
      <c r="G407" t="n">
        <v>2.233022313059607</v>
      </c>
    </row>
    <row r="408">
      <c r="A408" t="inlineStr">
        <is>
          <t>mv_f0_l2247</t>
        </is>
      </c>
      <c r="B408" t="inlineStr">
        <is>
          <t>2130</t>
        </is>
      </c>
      <c r="C408" t="inlineStr">
        <is>
          <t>mv_f0_l2247</t>
        </is>
      </c>
      <c r="D408" t="n">
        <v>2</v>
      </c>
      <c r="E408" t="n">
        <v>1.95911237218901</v>
      </c>
      <c r="F408" t="n">
        <v>-1.95911237218901</v>
      </c>
      <c r="G408" t="n">
        <v>2.214460972457973</v>
      </c>
    </row>
    <row r="409">
      <c r="A409" t="inlineStr">
        <is>
          <t>mv_f0_l1388</t>
        </is>
      </c>
      <c r="B409" t="inlineStr">
        <is>
          <t>1314</t>
        </is>
      </c>
      <c r="C409" t="inlineStr">
        <is>
          <t>mv_f0_l1388</t>
        </is>
      </c>
      <c r="D409" t="n">
        <v>2</v>
      </c>
      <c r="E409" t="n">
        <v>1.942356344617249</v>
      </c>
      <c r="F409" t="n">
        <v>-1.942356344617249</v>
      </c>
      <c r="G409" t="n">
        <v>1.996596146444406</v>
      </c>
    </row>
    <row r="410">
      <c r="A410" t="inlineStr">
        <is>
          <t>mv_f0_l2280</t>
        </is>
      </c>
      <c r="B410" t="inlineStr">
        <is>
          <t>2161</t>
        </is>
      </c>
      <c r="C410" t="inlineStr">
        <is>
          <t>mv_f0_l2280</t>
        </is>
      </c>
      <c r="D410" t="n">
        <v>2</v>
      </c>
      <c r="E410" t="n">
        <v>1.911021871013045</v>
      </c>
      <c r="F410" t="n">
        <v>-1.911021871013045</v>
      </c>
      <c r="G410" t="n">
        <v>1.979996847922931</v>
      </c>
    </row>
    <row r="411">
      <c r="A411" t="inlineStr">
        <is>
          <t>mv_f0_l913</t>
        </is>
      </c>
      <c r="B411" t="inlineStr">
        <is>
          <t>867</t>
        </is>
      </c>
      <c r="C411" t="inlineStr">
        <is>
          <t>mv_f0_l913</t>
        </is>
      </c>
      <c r="D411" t="n">
        <v>2</v>
      </c>
      <c r="E411" t="n">
        <v>1.893825555218759</v>
      </c>
      <c r="F411" t="n">
        <v>-1.893825555218759</v>
      </c>
      <c r="G411" t="n">
        <v>1.973682947302271</v>
      </c>
    </row>
    <row r="412">
      <c r="A412" t="inlineStr">
        <is>
          <t>mv_f0_l382</t>
        </is>
      </c>
      <c r="B412" t="inlineStr">
        <is>
          <t>363</t>
        </is>
      </c>
      <c r="C412" t="inlineStr">
        <is>
          <t>mv_f0_l382</t>
        </is>
      </c>
      <c r="D412" t="n">
        <v>2</v>
      </c>
      <c r="E412" t="n">
        <v>1.893825496743384</v>
      </c>
      <c r="F412" t="n">
        <v>-1.893825496743384</v>
      </c>
      <c r="G412" t="n">
        <v>1.973682771951793</v>
      </c>
    </row>
    <row r="413">
      <c r="A413" t="inlineStr">
        <is>
          <t>mv_f0_l1962</t>
        </is>
      </c>
      <c r="B413" t="inlineStr">
        <is>
          <t>1862</t>
        </is>
      </c>
      <c r="C413" t="inlineStr">
        <is>
          <t>mv_f0_l1962</t>
        </is>
      </c>
      <c r="D413" t="n">
        <v>2</v>
      </c>
      <c r="E413" t="n">
        <v>1.875208280133241</v>
      </c>
      <c r="F413" t="n">
        <v>-1.875208280133241</v>
      </c>
      <c r="G413" t="n">
        <v>1.932987069496531</v>
      </c>
    </row>
    <row r="414">
      <c r="A414" t="inlineStr">
        <is>
          <t>mv_f0_l1943</t>
        </is>
      </c>
      <c r="B414" t="inlineStr">
        <is>
          <t>1844</t>
        </is>
      </c>
      <c r="C414" t="inlineStr">
        <is>
          <t>mv_f0_l1943</t>
        </is>
      </c>
      <c r="D414" t="n">
        <v>2</v>
      </c>
      <c r="E414" t="n">
        <v>1.874660186216543</v>
      </c>
      <c r="F414" t="n">
        <v>-1.874660186216543</v>
      </c>
      <c r="G414" t="n">
        <v>2.149997275796357</v>
      </c>
    </row>
    <row r="415">
      <c r="A415" t="inlineStr">
        <is>
          <t>mv_f0_l2146</t>
        </is>
      </c>
      <c r="B415" t="inlineStr">
        <is>
          <t>2035</t>
        </is>
      </c>
      <c r="C415" t="inlineStr">
        <is>
          <t>mv_f0_l2146</t>
        </is>
      </c>
      <c r="D415" t="n">
        <v>2</v>
      </c>
      <c r="E415" t="n">
        <v>1.874658830119138</v>
      </c>
      <c r="F415" t="n">
        <v>-1.874658830119138</v>
      </c>
      <c r="G415" t="n">
        <v>2.149995991009917</v>
      </c>
    </row>
    <row r="416">
      <c r="A416" t="inlineStr">
        <is>
          <t>mv_f0_l1740</t>
        </is>
      </c>
      <c r="B416" t="inlineStr">
        <is>
          <t>1648</t>
        </is>
      </c>
      <c r="C416" t="inlineStr">
        <is>
          <t>mv_f0_l1740</t>
        </is>
      </c>
      <c r="D416" t="n">
        <v>2</v>
      </c>
      <c r="E416" t="n">
        <v>1.874550603675189</v>
      </c>
      <c r="F416" t="n">
        <v>-1.874550603675189</v>
      </c>
      <c r="G416" t="n">
        <v>1.956308476457801</v>
      </c>
    </row>
    <row r="417">
      <c r="A417" t="inlineStr">
        <is>
          <t>mv_f0_l1704</t>
        </is>
      </c>
      <c r="B417" t="inlineStr">
        <is>
          <t>1612</t>
        </is>
      </c>
      <c r="C417" t="inlineStr">
        <is>
          <t>mv_f0_l1704</t>
        </is>
      </c>
      <c r="D417" t="n">
        <v>2</v>
      </c>
      <c r="E417" t="n">
        <v>1.874529056004755</v>
      </c>
      <c r="F417" t="n">
        <v>-1.874529056004755</v>
      </c>
      <c r="G417" t="n">
        <v>1.956286453579317</v>
      </c>
    </row>
    <row r="418">
      <c r="A418" t="inlineStr">
        <is>
          <t>mv_f0_l1737</t>
        </is>
      </c>
      <c r="B418" t="inlineStr">
        <is>
          <t>1645</t>
        </is>
      </c>
      <c r="C418" t="inlineStr">
        <is>
          <t>mv_f0_l1737</t>
        </is>
      </c>
      <c r="D418" t="n">
        <v>2</v>
      </c>
      <c r="E418" t="n">
        <v>1.870261666326621</v>
      </c>
      <c r="F418" t="n">
        <v>-1.870261666326621</v>
      </c>
      <c r="G418" t="n">
        <v>1.951899389079179</v>
      </c>
    </row>
    <row r="419">
      <c r="A419" t="inlineStr">
        <is>
          <t>mv_f0_l103</t>
        </is>
      </c>
      <c r="B419" t="inlineStr">
        <is>
          <t>95</t>
        </is>
      </c>
      <c r="C419" t="inlineStr">
        <is>
          <t>mv_f0_l103</t>
        </is>
      </c>
      <c r="D419" t="n">
        <v>2</v>
      </c>
      <c r="E419" t="n">
        <v>1.868434343942256</v>
      </c>
      <c r="F419" t="n">
        <v>-1.868434343942256</v>
      </c>
      <c r="G419" t="n">
        <v>2.005333077977563</v>
      </c>
    </row>
    <row r="420">
      <c r="A420" t="inlineStr">
        <is>
          <t>mv_f0_l1732</t>
        </is>
      </c>
      <c r="B420" t="inlineStr">
        <is>
          <t>1640</t>
        </is>
      </c>
      <c r="C420" t="inlineStr">
        <is>
          <t>mv_f0_l1732</t>
        </is>
      </c>
      <c r="D420" t="n">
        <v>2</v>
      </c>
      <c r="E420" t="n">
        <v>1.866973383993587</v>
      </c>
      <c r="F420" t="n">
        <v>-1.866973383993587</v>
      </c>
      <c r="G420" t="n">
        <v>1.948521398370754</v>
      </c>
    </row>
    <row r="421">
      <c r="A421" t="inlineStr">
        <is>
          <t>mv_f0_l1716</t>
        </is>
      </c>
      <c r="B421" t="inlineStr">
        <is>
          <t>1624</t>
        </is>
      </c>
      <c r="C421" t="inlineStr">
        <is>
          <t>mv_f0_l1716</t>
        </is>
      </c>
      <c r="D421" t="n">
        <v>2</v>
      </c>
      <c r="E421" t="n">
        <v>1.862242178215062</v>
      </c>
      <c r="F421" t="n">
        <v>-1.862242178215062</v>
      </c>
      <c r="G421" t="n">
        <v>1.943664849680701</v>
      </c>
    </row>
    <row r="422">
      <c r="A422" t="inlineStr">
        <is>
          <t>mv_f0_l1384</t>
        </is>
      </c>
      <c r="B422" t="inlineStr">
        <is>
          <t>1310</t>
        </is>
      </c>
      <c r="C422" t="inlineStr">
        <is>
          <t>mv_f0_l1384</t>
        </is>
      </c>
      <c r="D422" t="n">
        <v>2</v>
      </c>
      <c r="E422" t="n">
        <v>1.857485584593332</v>
      </c>
      <c r="F422" t="n">
        <v>-1.857485584593332</v>
      </c>
      <c r="G422" t="n">
        <v>1.902571905883129</v>
      </c>
    </row>
    <row r="423">
      <c r="A423" t="inlineStr">
        <is>
          <t>mv_f0_l75</t>
        </is>
      </c>
      <c r="B423" t="inlineStr">
        <is>
          <t>67</t>
        </is>
      </c>
      <c r="C423" t="inlineStr">
        <is>
          <t>mv_f0_l75</t>
        </is>
      </c>
      <c r="D423" t="n">
        <v>2</v>
      </c>
      <c r="E423" t="n">
        <v>1.827704685842237</v>
      </c>
      <c r="F423" t="n">
        <v>-1.827704685842237</v>
      </c>
      <c r="G423" t="n">
        <v>1.881896459141793</v>
      </c>
    </row>
    <row r="424">
      <c r="A424" t="inlineStr">
        <is>
          <t>mv_f0_l885</t>
        </is>
      </c>
      <c r="B424" t="inlineStr">
        <is>
          <t>840</t>
        </is>
      </c>
      <c r="C424" t="inlineStr">
        <is>
          <t>mv_f0_l885</t>
        </is>
      </c>
      <c r="D424" t="n">
        <v>2</v>
      </c>
      <c r="E424" t="n">
        <v>1.820210172635338</v>
      </c>
      <c r="F424" t="n">
        <v>-1.820210172635338</v>
      </c>
      <c r="G424" t="n">
        <v>1.997340038372435</v>
      </c>
    </row>
    <row r="425">
      <c r="A425" t="inlineStr">
        <is>
          <t>mv_f0_l888</t>
        </is>
      </c>
      <c r="B425" t="inlineStr">
        <is>
          <t>842</t>
        </is>
      </c>
      <c r="C425" t="inlineStr">
        <is>
          <t>mv_f0_l888</t>
        </is>
      </c>
      <c r="D425" t="n">
        <v>2</v>
      </c>
      <c r="E425" t="n">
        <v>1.820210153587051</v>
      </c>
      <c r="F425" t="n">
        <v>-1.820210153587051</v>
      </c>
      <c r="G425" t="n">
        <v>1.997340192034262</v>
      </c>
    </row>
    <row r="426">
      <c r="A426" t="inlineStr">
        <is>
          <t>mv_f0_l1853</t>
        </is>
      </c>
      <c r="B426" t="inlineStr">
        <is>
          <t>1756</t>
        </is>
      </c>
      <c r="C426" t="inlineStr">
        <is>
          <t>mv_f0_l1853</t>
        </is>
      </c>
      <c r="D426" t="n">
        <v>2</v>
      </c>
      <c r="E426" t="n">
        <v>1.77670764448757</v>
      </c>
      <c r="F426" t="n">
        <v>-1.77670764448757</v>
      </c>
      <c r="G426" t="n">
        <v>1.81698097348959</v>
      </c>
    </row>
    <row r="427">
      <c r="A427" t="inlineStr">
        <is>
          <t>mv_f0_l1841</t>
        </is>
      </c>
      <c r="B427" t="inlineStr">
        <is>
          <t>1747</t>
        </is>
      </c>
      <c r="C427" t="inlineStr">
        <is>
          <t>mv_f0_l1841</t>
        </is>
      </c>
      <c r="D427" t="n">
        <v>2</v>
      </c>
      <c r="E427" t="n">
        <v>1.757260716970029</v>
      </c>
      <c r="F427" t="n">
        <v>-1.757260716970029</v>
      </c>
      <c r="G427" t="n">
        <v>1.81940597055034</v>
      </c>
    </row>
    <row r="428">
      <c r="A428" t="inlineStr">
        <is>
          <t>mv_f0_l2366</t>
        </is>
      </c>
      <c r="B428" t="inlineStr">
        <is>
          <t>2244</t>
        </is>
      </c>
      <c r="C428" t="inlineStr">
        <is>
          <t>mv_f0_l2366</t>
        </is>
      </c>
      <c r="D428" t="n">
        <v>2</v>
      </c>
      <c r="E428" t="n">
        <v>1.757259705398371</v>
      </c>
      <c r="F428" t="n">
        <v>-1.757259705398371</v>
      </c>
      <c r="G428" t="n">
        <v>1.819404959380295</v>
      </c>
    </row>
    <row r="429">
      <c r="A429" t="inlineStr">
        <is>
          <t>mv_f0_l2265</t>
        </is>
      </c>
      <c r="B429" t="inlineStr">
        <is>
          <t>2146</t>
        </is>
      </c>
      <c r="C429" t="inlineStr">
        <is>
          <t>mv_f0_l2265</t>
        </is>
      </c>
      <c r="D429" t="n">
        <v>2</v>
      </c>
      <c r="E429" t="n">
        <v>1.75725903698215</v>
      </c>
      <c r="F429" t="n">
        <v>-1.75725903698215</v>
      </c>
      <c r="G429" t="n">
        <v>1.819404291230531</v>
      </c>
    </row>
    <row r="430">
      <c r="A430" t="inlineStr">
        <is>
          <t>mv_f0_l1435</t>
        </is>
      </c>
      <c r="B430" t="inlineStr">
        <is>
          <t>1359</t>
        </is>
      </c>
      <c r="C430" t="inlineStr">
        <is>
          <t>mv_f0_l1435</t>
        </is>
      </c>
      <c r="D430" t="n">
        <v>2</v>
      </c>
      <c r="E430" t="n">
        <v>1.75453912241049</v>
      </c>
      <c r="F430" t="n">
        <v>-1.75453912241049</v>
      </c>
      <c r="G430" t="n">
        <v>1.77551878568232</v>
      </c>
    </row>
    <row r="431">
      <c r="A431" t="inlineStr">
        <is>
          <t>mv_f0_l2405</t>
        </is>
      </c>
      <c r="B431" t="inlineStr">
        <is>
          <t>2281</t>
        </is>
      </c>
      <c r="C431" t="inlineStr">
        <is>
          <t>mv_f0_l2405</t>
        </is>
      </c>
      <c r="D431" t="n">
        <v>2</v>
      </c>
      <c r="E431" t="n">
        <v>1.749114926265982</v>
      </c>
      <c r="F431" t="n">
        <v>-1.749114926265982</v>
      </c>
      <c r="G431" t="n">
        <v>1.894457045040251</v>
      </c>
    </row>
    <row r="432">
      <c r="A432" t="inlineStr">
        <is>
          <t>mv_f0_l2404</t>
        </is>
      </c>
      <c r="B432" t="inlineStr">
        <is>
          <t>2280</t>
        </is>
      </c>
      <c r="C432" t="inlineStr">
        <is>
          <t>mv_f0_l2404</t>
        </is>
      </c>
      <c r="D432" t="n">
        <v>2</v>
      </c>
      <c r="E432" t="n">
        <v>1.749114410662654</v>
      </c>
      <c r="F432" t="n">
        <v>-1.749114410662654</v>
      </c>
      <c r="G432" t="n">
        <v>1.894456540395139</v>
      </c>
    </row>
    <row r="433">
      <c r="A433" t="inlineStr">
        <is>
          <t>mv_f0_l2393</t>
        </is>
      </c>
      <c r="B433" t="inlineStr">
        <is>
          <t>2269</t>
        </is>
      </c>
      <c r="C433" t="inlineStr">
        <is>
          <t>mv_f0_l2393</t>
        </is>
      </c>
      <c r="D433" t="n">
        <v>2</v>
      </c>
      <c r="E433" t="n">
        <v>1.749114115288306</v>
      </c>
      <c r="F433" t="n">
        <v>-1.749114115288306</v>
      </c>
      <c r="G433" t="n">
        <v>1.894456251302593</v>
      </c>
    </row>
    <row r="434">
      <c r="A434" t="inlineStr">
        <is>
          <t>mv_f0_l1150</t>
        </is>
      </c>
      <c r="B434" t="inlineStr">
        <is>
          <t>1095</t>
        </is>
      </c>
      <c r="C434" t="inlineStr">
        <is>
          <t>mv_f0_l1150</t>
        </is>
      </c>
      <c r="D434" t="n">
        <v>2</v>
      </c>
      <c r="E434" t="n">
        <v>1.749113959616917</v>
      </c>
      <c r="F434" t="n">
        <v>-1.749113959616917</v>
      </c>
      <c r="G434" t="n">
        <v>1.894456098937232</v>
      </c>
    </row>
    <row r="435">
      <c r="A435" t="inlineStr">
        <is>
          <t>mv_f0_l2948</t>
        </is>
      </c>
      <c r="B435" t="inlineStr">
        <is>
          <t>2778</t>
        </is>
      </c>
      <c r="C435" t="inlineStr">
        <is>
          <t>mv_f0_l2948</t>
        </is>
      </c>
      <c r="D435" t="n">
        <v>2</v>
      </c>
      <c r="E435" t="n">
        <v>1.742681716703871</v>
      </c>
      <c r="F435" t="n">
        <v>-1.742681716703871</v>
      </c>
      <c r="G435" t="n">
        <v>1.778120224811287</v>
      </c>
    </row>
    <row r="436">
      <c r="A436" t="inlineStr">
        <is>
          <t>mv_f0_l2945</t>
        </is>
      </c>
      <c r="B436" t="inlineStr">
        <is>
          <t>2775</t>
        </is>
      </c>
      <c r="C436" t="inlineStr">
        <is>
          <t>mv_f0_l2945</t>
        </is>
      </c>
      <c r="D436" t="n">
        <v>2</v>
      </c>
      <c r="E436" t="n">
        <v>1.741872131765915</v>
      </c>
      <c r="F436" t="n">
        <v>-1.741872131765915</v>
      </c>
      <c r="G436" t="n">
        <v>1.777297089651196</v>
      </c>
    </row>
    <row r="437">
      <c r="A437" t="inlineStr">
        <is>
          <t>mv_f0_l360</t>
        </is>
      </c>
      <c r="B437" t="inlineStr">
        <is>
          <t>344</t>
        </is>
      </c>
      <c r="C437" t="inlineStr">
        <is>
          <t>mv_f0_l360</t>
        </is>
      </c>
      <c r="D437" t="n">
        <v>2</v>
      </c>
      <c r="E437" t="n">
        <v>1.708069575629769</v>
      </c>
      <c r="F437" t="n">
        <v>-1.708069575629769</v>
      </c>
      <c r="G437" t="n">
        <v>1.755870732159447</v>
      </c>
    </row>
    <row r="438">
      <c r="A438" t="inlineStr">
        <is>
          <t>mv_f0_l1729</t>
        </is>
      </c>
      <c r="B438" t="inlineStr">
        <is>
          <t>1637</t>
        </is>
      </c>
      <c r="C438" t="inlineStr">
        <is>
          <t>mv_f0_l1729</t>
        </is>
      </c>
      <c r="D438" t="n">
        <v>2</v>
      </c>
      <c r="E438" t="n">
        <v>1.708069339498164</v>
      </c>
      <c r="F438" t="n">
        <v>-1.708069339498164</v>
      </c>
      <c r="G438" t="n">
        <v>1.755870497330984</v>
      </c>
    </row>
    <row r="439">
      <c r="A439" t="inlineStr">
        <is>
          <t>mv_f0_l238</t>
        </is>
      </c>
      <c r="B439" t="inlineStr">
        <is>
          <t>227</t>
        </is>
      </c>
      <c r="C439" t="inlineStr">
        <is>
          <t>mv_f0_l238</t>
        </is>
      </c>
      <c r="D439" t="n">
        <v>2</v>
      </c>
      <c r="E439" t="n">
        <v>1.691836531619484</v>
      </c>
      <c r="F439" t="n">
        <v>-1.691836531619484</v>
      </c>
      <c r="G439" t="n">
        <v>1.761481318050582</v>
      </c>
    </row>
    <row r="440">
      <c r="A440" t="inlineStr">
        <is>
          <t>mv_f0_l870</t>
        </is>
      </c>
      <c r="B440" t="inlineStr">
        <is>
          <t>825</t>
        </is>
      </c>
      <c r="C440" t="inlineStr">
        <is>
          <t>mv_f0_l870</t>
        </is>
      </c>
      <c r="D440" t="n">
        <v>2</v>
      </c>
      <c r="E440" t="n">
        <v>1.676055233826586</v>
      </c>
      <c r="F440" t="n">
        <v>-1.676055233826586</v>
      </c>
      <c r="G440" t="n">
        <v>1.866497619359935</v>
      </c>
    </row>
    <row r="441">
      <c r="A441" t="inlineStr">
        <is>
          <t>mv_f0_l1764</t>
        </is>
      </c>
      <c r="B441" t="inlineStr">
        <is>
          <t>1672</t>
        </is>
      </c>
      <c r="C441" t="inlineStr">
        <is>
          <t>mv_f0_l1764</t>
        </is>
      </c>
      <c r="D441" t="n">
        <v>2</v>
      </c>
      <c r="E441" t="n">
        <v>1.606905490817557</v>
      </c>
      <c r="F441" t="n">
        <v>-1.606905490817557</v>
      </c>
      <c r="G441" t="n">
        <v>1.655046461323572</v>
      </c>
    </row>
    <row r="442">
      <c r="A442" t="inlineStr">
        <is>
          <t>mv_f0_l1779</t>
        </is>
      </c>
      <c r="B442" t="inlineStr">
        <is>
          <t>1687</t>
        </is>
      </c>
      <c r="C442" t="inlineStr">
        <is>
          <t>mv_f0_l1779</t>
        </is>
      </c>
      <c r="D442" t="n">
        <v>2</v>
      </c>
      <c r="E442" t="n">
        <v>1.606905156756215</v>
      </c>
      <c r="F442" t="n">
        <v>-1.606905156756215</v>
      </c>
      <c r="G442" t="n">
        <v>1.655046128786867</v>
      </c>
    </row>
    <row r="443">
      <c r="A443" t="inlineStr">
        <is>
          <t>mv_f0_l1798</t>
        </is>
      </c>
      <c r="B443" t="inlineStr">
        <is>
          <t>1706</t>
        </is>
      </c>
      <c r="C443" t="inlineStr">
        <is>
          <t>mv_f0_l1798</t>
        </is>
      </c>
      <c r="D443" t="n">
        <v>2</v>
      </c>
      <c r="E443" t="n">
        <v>1.60690491048575</v>
      </c>
      <c r="F443" t="n">
        <v>-1.60690491048575</v>
      </c>
      <c r="G443" t="n">
        <v>1.655045883454954</v>
      </c>
    </row>
    <row r="444">
      <c r="A444" t="inlineStr">
        <is>
          <t>mv_f0_l1801</t>
        </is>
      </c>
      <c r="B444" t="inlineStr">
        <is>
          <t>1709</t>
        </is>
      </c>
      <c r="C444" t="inlineStr">
        <is>
          <t>mv_f0_l1801</t>
        </is>
      </c>
      <c r="D444" t="n">
        <v>2</v>
      </c>
      <c r="E444" t="n">
        <v>1.606904677885876</v>
      </c>
      <c r="F444" t="n">
        <v>-1.606904677885876</v>
      </c>
      <c r="G444" t="n">
        <v>1.655045651983651</v>
      </c>
    </row>
    <row r="445">
      <c r="A445" t="inlineStr">
        <is>
          <t>mv_f0_l1791</t>
        </is>
      </c>
      <c r="B445" t="inlineStr">
        <is>
          <t>1699</t>
        </is>
      </c>
      <c r="C445" t="inlineStr">
        <is>
          <t>mv_f0_l1791</t>
        </is>
      </c>
      <c r="D445" t="n">
        <v>2</v>
      </c>
      <c r="E445" t="n">
        <v>1.606904406585268</v>
      </c>
      <c r="F445" t="n">
        <v>-1.606904406585268</v>
      </c>
      <c r="G445" t="n">
        <v>1.655045381905598</v>
      </c>
    </row>
    <row r="446">
      <c r="A446" t="inlineStr">
        <is>
          <t>mv_f0_l1535</t>
        </is>
      </c>
      <c r="B446" t="inlineStr">
        <is>
          <t>1450</t>
        </is>
      </c>
      <c r="C446" t="inlineStr">
        <is>
          <t>mv_f0_l1535</t>
        </is>
      </c>
      <c r="D446" t="n">
        <v>2</v>
      </c>
      <c r="E446" t="n">
        <v>1.57664102075513</v>
      </c>
      <c r="F446" t="n">
        <v>-1.57664102075513</v>
      </c>
      <c r="G446" t="n">
        <v>1.753385683721878</v>
      </c>
    </row>
    <row r="447">
      <c r="A447" t="inlineStr">
        <is>
          <t>mv_f0_l148</t>
        </is>
      </c>
      <c r="B447" t="inlineStr">
        <is>
          <t>139</t>
        </is>
      </c>
      <c r="C447" t="inlineStr">
        <is>
          <t>mv_f0_l148</t>
        </is>
      </c>
      <c r="D447" t="n">
        <v>2</v>
      </c>
      <c r="E447" t="n">
        <v>1.559424239074951</v>
      </c>
      <c r="F447" t="n">
        <v>-1.559424239074951</v>
      </c>
      <c r="G447" t="n">
        <v>1.65098352836995</v>
      </c>
    </row>
    <row r="448">
      <c r="A448" t="inlineStr">
        <is>
          <t>mv_f0_l1007</t>
        </is>
      </c>
      <c r="B448" t="inlineStr">
        <is>
          <t>959</t>
        </is>
      </c>
      <c r="C448" t="inlineStr">
        <is>
          <t>mv_f0_l1007</t>
        </is>
      </c>
      <c r="D448" t="n">
        <v>2</v>
      </c>
      <c r="E448" t="n">
        <v>1.555705642456788</v>
      </c>
      <c r="F448" t="n">
        <v>-1.555705642456788</v>
      </c>
      <c r="G448" t="n">
        <v>1.574312595851753</v>
      </c>
    </row>
    <row r="449">
      <c r="A449" t="inlineStr">
        <is>
          <t>mv_f0_l1078</t>
        </is>
      </c>
      <c r="B449" t="inlineStr">
        <is>
          <t>1028</t>
        </is>
      </c>
      <c r="C449" t="inlineStr">
        <is>
          <t>mv_f0_l1078</t>
        </is>
      </c>
      <c r="D449" t="n">
        <v>2</v>
      </c>
      <c r="E449" t="n">
        <v>1.542927862073863</v>
      </c>
      <c r="F449" t="n">
        <v>-1.542927862073863</v>
      </c>
      <c r="G449" t="n">
        <v>1.56144385954418</v>
      </c>
    </row>
    <row r="450">
      <c r="A450" t="inlineStr">
        <is>
          <t>mv_f0_l1074</t>
        </is>
      </c>
      <c r="B450" t="inlineStr">
        <is>
          <t>1024</t>
        </is>
      </c>
      <c r="C450" t="inlineStr">
        <is>
          <t>mv_f0_l1074</t>
        </is>
      </c>
      <c r="D450" t="n">
        <v>2</v>
      </c>
      <c r="E450" t="n">
        <v>1.541626304450611</v>
      </c>
      <c r="F450" t="n">
        <v>-1.541626304450611</v>
      </c>
      <c r="G450" t="n">
        <v>1.560078543359738</v>
      </c>
    </row>
    <row r="451">
      <c r="A451" t="inlineStr">
        <is>
          <t>mv_f0_l1231</t>
        </is>
      </c>
      <c r="B451" t="inlineStr">
        <is>
          <t>1169</t>
        </is>
      </c>
      <c r="C451" t="inlineStr">
        <is>
          <t>mv_f0_l1231</t>
        </is>
      </c>
      <c r="D451" t="n">
        <v>2</v>
      </c>
      <c r="E451" t="n">
        <v>1.529035914565603</v>
      </c>
      <c r="F451" t="n">
        <v>-1.529035914565603</v>
      </c>
      <c r="G451" t="n">
        <v>1.54692248866871</v>
      </c>
    </row>
    <row r="452">
      <c r="A452" t="inlineStr">
        <is>
          <t>mv_f0_l1378</t>
        </is>
      </c>
      <c r="B452" t="inlineStr">
        <is>
          <t>1304</t>
        </is>
      </c>
      <c r="C452" t="inlineStr">
        <is>
          <t>mv_f0_l1378</t>
        </is>
      </c>
      <c r="D452" t="n">
        <v>2</v>
      </c>
      <c r="E452" t="n">
        <v>1.517424035776625</v>
      </c>
      <c r="F452" t="n">
        <v>-1.517424035776625</v>
      </c>
      <c r="G452" t="n">
        <v>1.56232517014027</v>
      </c>
    </row>
    <row r="453">
      <c r="A453" t="inlineStr">
        <is>
          <t>mv_f0_l1728</t>
        </is>
      </c>
      <c r="B453" t="inlineStr">
        <is>
          <t>1636</t>
        </is>
      </c>
      <c r="C453" t="inlineStr">
        <is>
          <t>mv_f0_l1728</t>
        </is>
      </c>
      <c r="D453" t="n">
        <v>2</v>
      </c>
      <c r="E453" t="n">
        <v>1.500730853214659</v>
      </c>
      <c r="F453" t="n">
        <v>-1.500730853214659</v>
      </c>
      <c r="G453" t="n">
        <v>1.519473465020921</v>
      </c>
    </row>
    <row r="454">
      <c r="A454" t="inlineStr">
        <is>
          <t>mv_f0_l1783</t>
        </is>
      </c>
      <c r="B454" t="inlineStr">
        <is>
          <t>1691</t>
        </is>
      </c>
      <c r="C454" t="inlineStr">
        <is>
          <t>mv_f0_l1783</t>
        </is>
      </c>
      <c r="D454" t="n">
        <v>2</v>
      </c>
      <c r="E454" t="n">
        <v>1.496902653429326</v>
      </c>
      <c r="F454" t="n">
        <v>-1.496902653429326</v>
      </c>
      <c r="G454" t="n">
        <v>1.515670112030959</v>
      </c>
    </row>
    <row r="455">
      <c r="A455" t="inlineStr">
        <is>
          <t>mv_f0_l1770</t>
        </is>
      </c>
      <c r="B455" t="inlineStr">
        <is>
          <t>1678</t>
        </is>
      </c>
      <c r="C455" t="inlineStr">
        <is>
          <t>mv_f0_l1770</t>
        </is>
      </c>
      <c r="D455" t="n">
        <v>2</v>
      </c>
      <c r="E455" t="n">
        <v>1.496894362495792</v>
      </c>
      <c r="F455" t="n">
        <v>-1.496894362495792</v>
      </c>
      <c r="G455" t="n">
        <v>1.515672289720403</v>
      </c>
    </row>
    <row r="456">
      <c r="A456" t="inlineStr">
        <is>
          <t>mv_f0_l1800</t>
        </is>
      </c>
      <c r="B456" t="inlineStr">
        <is>
          <t>1708</t>
        </is>
      </c>
      <c r="C456" t="inlineStr">
        <is>
          <t>mv_f0_l1800</t>
        </is>
      </c>
      <c r="D456" t="n">
        <v>2</v>
      </c>
      <c r="E456" t="n">
        <v>1.496874629931596</v>
      </c>
      <c r="F456" t="n">
        <v>-1.496874629931596</v>
      </c>
      <c r="G456" t="n">
        <v>1.515621508819398</v>
      </c>
    </row>
    <row r="457">
      <c r="A457" t="inlineStr">
        <is>
          <t>mv_f0_l1803</t>
        </is>
      </c>
      <c r="B457" t="inlineStr">
        <is>
          <t>1711</t>
        </is>
      </c>
      <c r="C457" t="inlineStr">
        <is>
          <t>mv_f0_l1803</t>
        </is>
      </c>
      <c r="D457" t="n">
        <v>2</v>
      </c>
      <c r="E457" t="n">
        <v>1.496861090888622</v>
      </c>
      <c r="F457" t="n">
        <v>-1.496861090888622</v>
      </c>
      <c r="G457" t="n">
        <v>1.515617827863156</v>
      </c>
    </row>
    <row r="458">
      <c r="A458" t="inlineStr">
        <is>
          <t>mv_f0_l1789</t>
        </is>
      </c>
      <c r="B458" t="inlineStr">
        <is>
          <t>1697</t>
        </is>
      </c>
      <c r="C458" t="inlineStr">
        <is>
          <t>mv_f0_l1789</t>
        </is>
      </c>
      <c r="D458" t="n">
        <v>2</v>
      </c>
      <c r="E458" t="n">
        <v>1.496845476676278</v>
      </c>
      <c r="F458" t="n">
        <v>-1.496845476676278</v>
      </c>
      <c r="G458" t="n">
        <v>1.515582571140897</v>
      </c>
    </row>
    <row r="459">
      <c r="A459" t="inlineStr">
        <is>
          <t>mv_f0_l1748</t>
        </is>
      </c>
      <c r="B459" t="inlineStr">
        <is>
          <t>1656</t>
        </is>
      </c>
      <c r="C459" t="inlineStr">
        <is>
          <t>mv_f0_l1748</t>
        </is>
      </c>
      <c r="D459" t="n">
        <v>2</v>
      </c>
      <c r="E459" t="n">
        <v>1.495690334425114</v>
      </c>
      <c r="F459" t="n">
        <v>-1.495690334425114</v>
      </c>
      <c r="G459" t="n">
        <v>1.514478507866428</v>
      </c>
    </row>
    <row r="460">
      <c r="A460" t="inlineStr">
        <is>
          <t>mv_f0_l1752</t>
        </is>
      </c>
      <c r="B460" t="inlineStr">
        <is>
          <t>1660</t>
        </is>
      </c>
      <c r="C460" t="inlineStr">
        <is>
          <t>mv_f0_l1752</t>
        </is>
      </c>
      <c r="D460" t="n">
        <v>2</v>
      </c>
      <c r="E460" t="n">
        <v>1.495619478530727</v>
      </c>
      <c r="F460" t="n">
        <v>-1.495619478530727</v>
      </c>
      <c r="G460" t="n">
        <v>1.514417486873997</v>
      </c>
    </row>
    <row r="461">
      <c r="A461" t="inlineStr">
        <is>
          <t>mv_f0_l169</t>
        </is>
      </c>
      <c r="B461" t="inlineStr">
        <is>
          <t>160</t>
        </is>
      </c>
      <c r="C461" t="inlineStr">
        <is>
          <t>mv_f0_l169</t>
        </is>
      </c>
      <c r="D461" t="n">
        <v>2</v>
      </c>
      <c r="E461" t="n">
        <v>1.487964529114457</v>
      </c>
      <c r="F461" t="n">
        <v>-1.487964529114457</v>
      </c>
      <c r="G461" t="n">
        <v>1.506152340256749</v>
      </c>
    </row>
    <row r="462">
      <c r="A462" t="inlineStr">
        <is>
          <t>mv_f0_l166</t>
        </is>
      </c>
      <c r="B462" t="inlineStr">
        <is>
          <t>157</t>
        </is>
      </c>
      <c r="C462" t="inlineStr">
        <is>
          <t>mv_f0_l166</t>
        </is>
      </c>
      <c r="D462" t="n">
        <v>2</v>
      </c>
      <c r="E462" t="n">
        <v>1.487925142783835</v>
      </c>
      <c r="F462" t="n">
        <v>-1.487925142783835</v>
      </c>
      <c r="G462" t="n">
        <v>1.506104031055943</v>
      </c>
    </row>
    <row r="463">
      <c r="A463" t="inlineStr">
        <is>
          <t>mv_f0_l150</t>
        </is>
      </c>
      <c r="B463" t="inlineStr">
        <is>
          <t>141</t>
        </is>
      </c>
      <c r="C463" t="inlineStr">
        <is>
          <t>mv_f0_l150</t>
        </is>
      </c>
      <c r="D463" t="n">
        <v>2</v>
      </c>
      <c r="E463" t="n">
        <v>1.487890184500025</v>
      </c>
      <c r="F463" t="n">
        <v>-1.487890184500025</v>
      </c>
      <c r="G463" t="n">
        <v>1.506059998250466</v>
      </c>
    </row>
    <row r="464">
      <c r="A464" t="inlineStr">
        <is>
          <t>mv_f0_l135</t>
        </is>
      </c>
      <c r="B464" t="inlineStr">
        <is>
          <t>126</t>
        </is>
      </c>
      <c r="C464" t="inlineStr">
        <is>
          <t>mv_f0_l135</t>
        </is>
      </c>
      <c r="D464" t="n">
        <v>2</v>
      </c>
      <c r="E464" t="n">
        <v>1.487853895974136</v>
      </c>
      <c r="F464" t="n">
        <v>-1.487853895974136</v>
      </c>
      <c r="G464" t="n">
        <v>1.506014491278671</v>
      </c>
    </row>
    <row r="465">
      <c r="A465" t="inlineStr">
        <is>
          <t>mv_f0_l100</t>
        </is>
      </c>
      <c r="B465" t="inlineStr">
        <is>
          <t>92</t>
        </is>
      </c>
      <c r="C465" t="inlineStr">
        <is>
          <t>mv_f0_l100</t>
        </is>
      </c>
      <c r="D465" t="n">
        <v>2</v>
      </c>
      <c r="E465" t="n">
        <v>1.48772754544695</v>
      </c>
      <c r="F465" t="n">
        <v>-1.48772754544695</v>
      </c>
      <c r="G465" t="n">
        <v>1.505876517899007</v>
      </c>
    </row>
    <row r="466">
      <c r="A466" t="inlineStr">
        <is>
          <t>mv_f0_l96</t>
        </is>
      </c>
      <c r="B466" t="inlineStr">
        <is>
          <t>88</t>
        </is>
      </c>
      <c r="C466" t="inlineStr">
        <is>
          <t>mv_f0_l96</t>
        </is>
      </c>
      <c r="D466" t="n">
        <v>2</v>
      </c>
      <c r="E466" t="n">
        <v>1.487504393191966</v>
      </c>
      <c r="F466" t="n">
        <v>-1.487504393191966</v>
      </c>
      <c r="G466" t="n">
        <v>1.562877447051898</v>
      </c>
    </row>
    <row r="467">
      <c r="A467" t="inlineStr">
        <is>
          <t>mv_f0_l99</t>
        </is>
      </c>
      <c r="B467" t="inlineStr">
        <is>
          <t>91</t>
        </is>
      </c>
      <c r="C467" t="inlineStr">
        <is>
          <t>mv_f0_l99</t>
        </is>
      </c>
      <c r="D467" t="n">
        <v>2</v>
      </c>
      <c r="E467" t="n">
        <v>1.484444445180525</v>
      </c>
      <c r="F467" t="n">
        <v>-1.484444445180525</v>
      </c>
      <c r="G467" t="n">
        <v>1.559696263382974</v>
      </c>
    </row>
    <row r="468">
      <c r="A468" t="inlineStr">
        <is>
          <t>mv_f0_l578</t>
        </is>
      </c>
      <c r="B468" t="inlineStr">
        <is>
          <t>548</t>
        </is>
      </c>
      <c r="C468" t="inlineStr">
        <is>
          <t>mv_f0_l578</t>
        </is>
      </c>
      <c r="D468" t="n">
        <v>2</v>
      </c>
      <c r="E468" t="n">
        <v>1.482437793623421</v>
      </c>
      <c r="F468" t="n">
        <v>-1.482437793623421</v>
      </c>
      <c r="G468" t="n">
        <v>1.500876916586741</v>
      </c>
    </row>
    <row r="469">
      <c r="A469" t="inlineStr">
        <is>
          <t>mv_f0_l614</t>
        </is>
      </c>
      <c r="B469" t="inlineStr">
        <is>
          <t>581</t>
        </is>
      </c>
      <c r="C469" t="inlineStr">
        <is>
          <t>mv_f0_l614</t>
        </is>
      </c>
      <c r="D469" t="n">
        <v>2</v>
      </c>
      <c r="E469" t="n">
        <v>1.481607919906302</v>
      </c>
      <c r="F469" t="n">
        <v>-1.481607919906302</v>
      </c>
      <c r="G469" t="n">
        <v>1.500078825183433</v>
      </c>
    </row>
    <row r="470">
      <c r="A470" t="inlineStr">
        <is>
          <t>mv_f0_l611</t>
        </is>
      </c>
      <c r="B470" t="inlineStr">
        <is>
          <t>578</t>
        </is>
      </c>
      <c r="C470" t="inlineStr">
        <is>
          <t>mv_f0_l611</t>
        </is>
      </c>
      <c r="D470" t="n">
        <v>2</v>
      </c>
      <c r="E470" t="n">
        <v>1.481572076064489</v>
      </c>
      <c r="F470" t="n">
        <v>-1.481572076064489</v>
      </c>
      <c r="G470" t="n">
        <v>1.500031026964547</v>
      </c>
    </row>
    <row r="471">
      <c r="A471" t="inlineStr">
        <is>
          <t>mv_f0_l601</t>
        </is>
      </c>
      <c r="B471" t="inlineStr">
        <is>
          <t>569</t>
        </is>
      </c>
      <c r="C471" t="inlineStr">
        <is>
          <t>mv_f0_l601</t>
        </is>
      </c>
      <c r="D471" t="n">
        <v>2</v>
      </c>
      <c r="E471" t="n">
        <v>1.481570278027025</v>
      </c>
      <c r="F471" t="n">
        <v>-1.481570278027025</v>
      </c>
      <c r="G471" t="n">
        <v>1.500018211220561</v>
      </c>
    </row>
    <row r="472">
      <c r="A472" t="inlineStr">
        <is>
          <t>mv_f0_l1856</t>
        </is>
      </c>
      <c r="B472" t="inlineStr">
        <is>
          <t>1759</t>
        </is>
      </c>
      <c r="C472" t="inlineStr">
        <is>
          <t>mv_f0_l1856</t>
        </is>
      </c>
      <c r="D472" t="n">
        <v>2</v>
      </c>
      <c r="E472" t="n">
        <v>1.480753851152443</v>
      </c>
      <c r="F472" t="n">
        <v>-1.480753851152443</v>
      </c>
      <c r="G472" t="n">
        <v>1.498891756498768</v>
      </c>
    </row>
    <row r="473">
      <c r="A473" t="inlineStr">
        <is>
          <t>mv_f0_l2544</t>
        </is>
      </c>
      <c r="B473" t="inlineStr">
        <is>
          <t>2407</t>
        </is>
      </c>
      <c r="C473" t="inlineStr">
        <is>
          <t>mv_f0_l2544</t>
        </is>
      </c>
      <c r="D473" t="n">
        <v>2</v>
      </c>
      <c r="E473" t="n">
        <v>1.479740052654168</v>
      </c>
      <c r="F473" t="n">
        <v>-1.479740052654168</v>
      </c>
      <c r="G473" t="n">
        <v>1.497615159311091</v>
      </c>
    </row>
    <row r="474">
      <c r="A474" t="inlineStr">
        <is>
          <t>mv_f0_l93</t>
        </is>
      </c>
      <c r="B474" t="inlineStr">
        <is>
          <t>85</t>
        </is>
      </c>
      <c r="C474" t="inlineStr">
        <is>
          <t>mv_f0_l93</t>
        </is>
      </c>
      <c r="D474" t="n">
        <v>2</v>
      </c>
      <c r="E474" t="n">
        <v>1.479515419895744</v>
      </c>
      <c r="F474" t="n">
        <v>-1.479515419895744</v>
      </c>
      <c r="G474" t="n">
        <v>1.497384562430796</v>
      </c>
    </row>
    <row r="475">
      <c r="A475" t="inlineStr">
        <is>
          <t>mv_f0_l122</t>
        </is>
      </c>
      <c r="B475" t="inlineStr">
        <is>
          <t>113</t>
        </is>
      </c>
      <c r="C475" t="inlineStr">
        <is>
          <t>mv_f0_l122</t>
        </is>
      </c>
      <c r="D475" t="n">
        <v>2</v>
      </c>
      <c r="E475" t="n">
        <v>1.479368978499861</v>
      </c>
      <c r="F475" t="n">
        <v>-1.479368978499861</v>
      </c>
      <c r="G475" t="n">
        <v>1.497228107917272</v>
      </c>
    </row>
    <row r="476">
      <c r="A476" t="inlineStr">
        <is>
          <t>mv_f0_l118</t>
        </is>
      </c>
      <c r="B476" t="inlineStr">
        <is>
          <t>109</t>
        </is>
      </c>
      <c r="C476" t="inlineStr">
        <is>
          <t>mv_f0_l118</t>
        </is>
      </c>
      <c r="D476" t="n">
        <v>2</v>
      </c>
      <c r="E476" t="n">
        <v>1.479209256463675</v>
      </c>
      <c r="F476" t="n">
        <v>-1.479209256463675</v>
      </c>
      <c r="G476" t="n">
        <v>1.49705484561562</v>
      </c>
    </row>
    <row r="477">
      <c r="A477" t="inlineStr">
        <is>
          <t>mv_f0_l2079</t>
        </is>
      </c>
      <c r="B477" t="inlineStr">
        <is>
          <t>1974</t>
        </is>
      </c>
      <c r="C477" t="inlineStr">
        <is>
          <t>mv_f0_l2079</t>
        </is>
      </c>
      <c r="D477" t="n">
        <v>2</v>
      </c>
      <c r="E477" t="n">
        <v>1.478359160034899</v>
      </c>
      <c r="F477" t="n">
        <v>1.478359160034899</v>
      </c>
      <c r="G477" t="n">
        <v>1.599044138178529</v>
      </c>
    </row>
    <row r="478">
      <c r="A478" t="inlineStr">
        <is>
          <t>mv_f0_l1967</t>
        </is>
      </c>
      <c r="B478" t="inlineStr">
        <is>
          <t>1867</t>
        </is>
      </c>
      <c r="C478" t="inlineStr">
        <is>
          <t>mv_f0_l1967</t>
        </is>
      </c>
      <c r="D478" t="n">
        <v>2</v>
      </c>
      <c r="E478" t="n">
        <v>1.478358669193592</v>
      </c>
      <c r="F478" t="n">
        <v>1.478358669193592</v>
      </c>
      <c r="G478" t="n">
        <v>1.599043736699963</v>
      </c>
    </row>
    <row r="479">
      <c r="A479" t="inlineStr">
        <is>
          <t>mv_f0_l2816</t>
        </is>
      </c>
      <c r="B479" t="inlineStr">
        <is>
          <t>2656</t>
        </is>
      </c>
      <c r="C479" t="inlineStr">
        <is>
          <t>mv_f0_l2816</t>
        </is>
      </c>
      <c r="D479" t="n">
        <v>2</v>
      </c>
      <c r="E479" t="n">
        <v>1.478358000989495</v>
      </c>
      <c r="F479" t="n">
        <v>1.478358000989495</v>
      </c>
      <c r="G479" t="n">
        <v>1.599043190144337</v>
      </c>
    </row>
    <row r="480">
      <c r="A480" t="inlineStr">
        <is>
          <t>mv_f0_l1234</t>
        </is>
      </c>
      <c r="B480" t="inlineStr">
        <is>
          <t>1172</t>
        </is>
      </c>
      <c r="C480" t="inlineStr">
        <is>
          <t>mv_f0_l1234</t>
        </is>
      </c>
      <c r="D480" t="n">
        <v>2</v>
      </c>
      <c r="E480" t="n">
        <v>1.477696100721754</v>
      </c>
      <c r="F480" t="n">
        <v>-1.477696100721754</v>
      </c>
      <c r="G480" t="n">
        <v>1.495221979034946</v>
      </c>
    </row>
    <row r="481">
      <c r="A481" t="inlineStr">
        <is>
          <t>mv_f0_l1708</t>
        </is>
      </c>
      <c r="B481" t="inlineStr">
        <is>
          <t>1616</t>
        </is>
      </c>
      <c r="C481" t="inlineStr">
        <is>
          <t>mv_f0_l1708</t>
        </is>
      </c>
      <c r="D481" t="n">
        <v>2</v>
      </c>
      <c r="E481" t="n">
        <v>1.477623713429146</v>
      </c>
      <c r="F481" t="n">
        <v>-1.477623713429146</v>
      </c>
      <c r="G481" t="n">
        <v>1.482644004942405</v>
      </c>
    </row>
    <row r="482">
      <c r="A482" t="inlineStr">
        <is>
          <t>mv_f0_l1899</t>
        </is>
      </c>
      <c r="B482" t="inlineStr">
        <is>
          <t>1800</t>
        </is>
      </c>
      <c r="C482" t="inlineStr">
        <is>
          <t>mv_f0_l1899</t>
        </is>
      </c>
      <c r="D482" t="n">
        <v>2</v>
      </c>
      <c r="E482" t="n">
        <v>1.477451017439515</v>
      </c>
      <c r="F482" t="n">
        <v>-1.477451017439515</v>
      </c>
      <c r="G482" t="n">
        <v>1.495629653902244</v>
      </c>
    </row>
    <row r="483">
      <c r="A483" t="inlineStr">
        <is>
          <t>mv_f0_l1896</t>
        </is>
      </c>
      <c r="B483" t="inlineStr">
        <is>
          <t>1798</t>
        </is>
      </c>
      <c r="C483" t="inlineStr">
        <is>
          <t>mv_f0_l1896</t>
        </is>
      </c>
      <c r="D483" t="n">
        <v>2</v>
      </c>
      <c r="E483" t="n">
        <v>1.477207088716709</v>
      </c>
      <c r="F483" t="n">
        <v>-1.477207088716709</v>
      </c>
      <c r="G483" t="n">
        <v>1.495371441013167</v>
      </c>
    </row>
    <row r="484">
      <c r="A484" t="inlineStr">
        <is>
          <t>mv_f0_l2295</t>
        </is>
      </c>
      <c r="B484" t="inlineStr">
        <is>
          <t>2176</t>
        </is>
      </c>
      <c r="C484" t="inlineStr">
        <is>
          <t>mv_f0_l2295</t>
        </is>
      </c>
      <c r="D484" t="n">
        <v>2</v>
      </c>
      <c r="E484" t="n">
        <v>1.465702481853071</v>
      </c>
      <c r="F484" t="n">
        <v>-1.465702481853071</v>
      </c>
      <c r="G484" t="n">
        <v>1.483767393256041</v>
      </c>
    </row>
    <row r="485">
      <c r="A485" t="inlineStr">
        <is>
          <t>mv_f0_l1956</t>
        </is>
      </c>
      <c r="B485" t="inlineStr">
        <is>
          <t>1856</t>
        </is>
      </c>
      <c r="C485" t="inlineStr">
        <is>
          <t>mv_f0_l1956</t>
        </is>
      </c>
      <c r="D485" t="n">
        <v>2</v>
      </c>
      <c r="E485" t="n">
        <v>1.465647953851481</v>
      </c>
      <c r="F485" t="n">
        <v>-1.465647953851481</v>
      </c>
      <c r="G485" t="n">
        <v>1.483700289374951</v>
      </c>
    </row>
    <row r="486">
      <c r="A486" t="inlineStr">
        <is>
          <t>mv_f0_l1920</t>
        </is>
      </c>
      <c r="B486" t="inlineStr">
        <is>
          <t>1821</t>
        </is>
      </c>
      <c r="C486" t="inlineStr">
        <is>
          <t>mv_f0_l1920</t>
        </is>
      </c>
      <c r="D486" t="n">
        <v>2</v>
      </c>
      <c r="E486" t="n">
        <v>1.465583600962376</v>
      </c>
      <c r="F486" t="n">
        <v>-1.465583600962376</v>
      </c>
      <c r="G486" t="n">
        <v>1.483607888844907</v>
      </c>
    </row>
    <row r="487">
      <c r="A487" t="inlineStr">
        <is>
          <t>mv_f0_l1953</t>
        </is>
      </c>
      <c r="B487" t="inlineStr">
        <is>
          <t>1853</t>
        </is>
      </c>
      <c r="C487" t="inlineStr">
        <is>
          <t>mv_f0_l1953</t>
        </is>
      </c>
      <c r="D487" t="n">
        <v>2</v>
      </c>
      <c r="E487" t="n">
        <v>1.465527832930175</v>
      </c>
      <c r="F487" t="n">
        <v>-1.465527832930175</v>
      </c>
      <c r="G487" t="n">
        <v>1.483565223852698</v>
      </c>
    </row>
    <row r="488">
      <c r="A488" t="inlineStr">
        <is>
          <t>mv_f0_l1888</t>
        </is>
      </c>
      <c r="B488" t="inlineStr">
        <is>
          <t>1790</t>
        </is>
      </c>
      <c r="C488" t="inlineStr">
        <is>
          <t>mv_f0_l1888</t>
        </is>
      </c>
      <c r="D488" t="n">
        <v>2</v>
      </c>
      <c r="E488" t="n">
        <v>1.465527353226442</v>
      </c>
      <c r="F488" t="n">
        <v>-1.465527353226442</v>
      </c>
      <c r="G488" t="n">
        <v>1.483524337595407</v>
      </c>
    </row>
    <row r="489">
      <c r="A489" t="inlineStr">
        <is>
          <t>mv_f0_l1871</t>
        </is>
      </c>
      <c r="B489" t="inlineStr">
        <is>
          <t>1773</t>
        </is>
      </c>
      <c r="C489" t="inlineStr">
        <is>
          <t>mv_f0_l1871</t>
        </is>
      </c>
      <c r="D489" t="n">
        <v>2</v>
      </c>
      <c r="E489" t="n">
        <v>1.465492857670686</v>
      </c>
      <c r="F489" t="n">
        <v>-1.465492857670686</v>
      </c>
      <c r="G489" t="n">
        <v>1.483477807970679</v>
      </c>
    </row>
    <row r="490">
      <c r="A490" t="inlineStr">
        <is>
          <t>mv_f0_l1907</t>
        </is>
      </c>
      <c r="B490" t="inlineStr">
        <is>
          <t>1808</t>
        </is>
      </c>
      <c r="C490" t="inlineStr">
        <is>
          <t>mv_f0_l1907</t>
        </is>
      </c>
      <c r="D490" t="n">
        <v>2</v>
      </c>
      <c r="E490" t="n">
        <v>1.465464043159591</v>
      </c>
      <c r="F490" t="n">
        <v>-1.465464043159591</v>
      </c>
      <c r="G490" t="n">
        <v>1.483473681433731</v>
      </c>
    </row>
    <row r="491">
      <c r="A491" t="inlineStr">
        <is>
          <t>mv_f0_l1033</t>
        </is>
      </c>
      <c r="B491" t="inlineStr">
        <is>
          <t>984</t>
        </is>
      </c>
      <c r="C491" t="inlineStr">
        <is>
          <t>mv_f0_l1033</t>
        </is>
      </c>
      <c r="D491" t="n">
        <v>2</v>
      </c>
      <c r="E491" t="n">
        <v>1.425462757531816</v>
      </c>
      <c r="F491" t="n">
        <v>-1.425462757531816</v>
      </c>
      <c r="G491" t="n">
        <v>1.458555256952192</v>
      </c>
    </row>
    <row r="492">
      <c r="A492" t="inlineStr">
        <is>
          <t>mv_f0_l324</t>
        </is>
      </c>
      <c r="B492" t="inlineStr">
        <is>
          <t>308</t>
        </is>
      </c>
      <c r="C492" t="inlineStr">
        <is>
          <t>mv_f0_l324</t>
        </is>
      </c>
      <c r="D492" t="n">
        <v>2</v>
      </c>
      <c r="E492" t="n">
        <v>1.422330765148433</v>
      </c>
      <c r="F492" t="n">
        <v>-1.422330765148433</v>
      </c>
      <c r="G492" t="n">
        <v>1.482576621422906</v>
      </c>
    </row>
    <row r="493">
      <c r="A493" t="inlineStr">
        <is>
          <t>mv_f0_l825</t>
        </is>
      </c>
      <c r="B493" t="inlineStr">
        <is>
          <t>781</t>
        </is>
      </c>
      <c r="C493" t="inlineStr">
        <is>
          <t>mv_f0_l825</t>
        </is>
      </c>
      <c r="D493" t="n">
        <v>2</v>
      </c>
      <c r="E493" t="n">
        <v>1.420935039517674</v>
      </c>
      <c r="F493" t="n">
        <v>-1.420935039517674</v>
      </c>
      <c r="G493" t="n">
        <v>1.421789868842999</v>
      </c>
    </row>
    <row r="494">
      <c r="A494" t="inlineStr">
        <is>
          <t>mv_f0_l52</t>
        </is>
      </c>
      <c r="B494" t="inlineStr">
        <is>
          <t>47</t>
        </is>
      </c>
      <c r="C494" t="inlineStr">
        <is>
          <t>mv_f0_l52</t>
        </is>
      </c>
      <c r="D494" t="n">
        <v>2</v>
      </c>
      <c r="E494" t="n">
        <v>1.416673782591631</v>
      </c>
      <c r="F494" t="n">
        <v>-1.416673782591631</v>
      </c>
      <c r="G494" t="n">
        <v>1.514929438016487</v>
      </c>
    </row>
    <row r="495">
      <c r="A495" t="inlineStr">
        <is>
          <t>mv_f0_l98</t>
        </is>
      </c>
      <c r="B495" t="inlineStr">
        <is>
          <t>90</t>
        </is>
      </c>
      <c r="C495" t="inlineStr">
        <is>
          <t>mv_f0_l98</t>
        </is>
      </c>
      <c r="D495" t="n">
        <v>2</v>
      </c>
      <c r="E495" t="n">
        <v>1.412174637235477</v>
      </c>
      <c r="F495" t="n">
        <v>-1.412174637235477</v>
      </c>
      <c r="G495" t="n">
        <v>1.477356287146879</v>
      </c>
    </row>
    <row r="496">
      <c r="A496" t="inlineStr">
        <is>
          <t>mv_f0_l1120</t>
        </is>
      </c>
      <c r="B496" t="inlineStr">
        <is>
          <t>1066</t>
        </is>
      </c>
      <c r="C496" t="inlineStr">
        <is>
          <t>mv_f0_l1120</t>
        </is>
      </c>
      <c r="D496" t="n">
        <v>2</v>
      </c>
      <c r="E496" t="n">
        <v>1.411537451299518</v>
      </c>
      <c r="F496" t="n">
        <v>-1.411537451299518</v>
      </c>
      <c r="G496" t="n">
        <v>1.476746557783114</v>
      </c>
    </row>
    <row r="497">
      <c r="A497" t="inlineStr">
        <is>
          <t>mv_f0_l897</t>
        </is>
      </c>
      <c r="B497" t="inlineStr">
        <is>
          <t>851</t>
        </is>
      </c>
      <c r="C497" t="inlineStr">
        <is>
          <t>mv_f0_l897</t>
        </is>
      </c>
      <c r="D497" t="n">
        <v>2</v>
      </c>
      <c r="E497" t="n">
        <v>1.410572185795897</v>
      </c>
      <c r="F497" t="n">
        <v>-1.410572185795897</v>
      </c>
      <c r="G497" t="n">
        <v>1.412763937597892</v>
      </c>
    </row>
    <row r="498">
      <c r="A498" t="inlineStr">
        <is>
          <t>mv_f0_l925</t>
        </is>
      </c>
      <c r="B498" t="inlineStr">
        <is>
          <t>879</t>
        </is>
      </c>
      <c r="C498" t="inlineStr">
        <is>
          <t>mv_f0_l925</t>
        </is>
      </c>
      <c r="D498" t="n">
        <v>2</v>
      </c>
      <c r="E498" t="n">
        <v>1.410564599510871</v>
      </c>
      <c r="F498" t="n">
        <v>-1.410564599510871</v>
      </c>
      <c r="G498" t="n">
        <v>1.412727114188986</v>
      </c>
    </row>
    <row r="499">
      <c r="A499" t="inlineStr">
        <is>
          <t>mv_f0_l943</t>
        </is>
      </c>
      <c r="B499" t="inlineStr">
        <is>
          <t>897</t>
        </is>
      </c>
      <c r="C499" t="inlineStr">
        <is>
          <t>mv_f0_l943</t>
        </is>
      </c>
      <c r="D499" t="n">
        <v>2</v>
      </c>
      <c r="E499" t="n">
        <v>1.410511759921306</v>
      </c>
      <c r="F499" t="n">
        <v>-1.410511759921306</v>
      </c>
      <c r="G499" t="n">
        <v>1.41268970565387</v>
      </c>
    </row>
    <row r="500">
      <c r="A500" t="inlineStr">
        <is>
          <t>mv_f0_l948</t>
        </is>
      </c>
      <c r="B500" t="inlineStr">
        <is>
          <t>902</t>
        </is>
      </c>
      <c r="C500" t="inlineStr">
        <is>
          <t>mv_f0_l948</t>
        </is>
      </c>
      <c r="D500" t="n">
        <v>2</v>
      </c>
      <c r="E500" t="n">
        <v>1.410469268333699</v>
      </c>
      <c r="F500" t="n">
        <v>-1.410469268333699</v>
      </c>
      <c r="G500" t="n">
        <v>1.412658474945454</v>
      </c>
    </row>
    <row r="501">
      <c r="A501" t="inlineStr">
        <is>
          <t>mv_f0_l912</t>
        </is>
      </c>
      <c r="B501" t="inlineStr">
        <is>
          <t>866</t>
        </is>
      </c>
      <c r="C501" t="inlineStr">
        <is>
          <t>mv_f0_l912</t>
        </is>
      </c>
      <c r="D501" t="n">
        <v>2</v>
      </c>
      <c r="E501" t="n">
        <v>1.410421229516279</v>
      </c>
      <c r="F501" t="n">
        <v>-1.410421229516279</v>
      </c>
      <c r="G501" t="n">
        <v>1.412624570096061</v>
      </c>
    </row>
    <row r="502">
      <c r="A502" t="inlineStr">
        <is>
          <t>mv_f0_l882</t>
        </is>
      </c>
      <c r="B502" t="inlineStr">
        <is>
          <t>837</t>
        </is>
      </c>
      <c r="C502" t="inlineStr">
        <is>
          <t>mv_f0_l882</t>
        </is>
      </c>
      <c r="D502" t="n">
        <v>2</v>
      </c>
      <c r="E502" t="n">
        <v>1.410348396310834</v>
      </c>
      <c r="F502" t="n">
        <v>-1.410348396310834</v>
      </c>
      <c r="G502" t="n">
        <v>1.412574193998488</v>
      </c>
    </row>
    <row r="503">
      <c r="A503" t="inlineStr">
        <is>
          <t>mv_f0_l2084</t>
        </is>
      </c>
      <c r="B503" t="inlineStr">
        <is>
          <t>1978</t>
        </is>
      </c>
      <c r="C503" t="inlineStr">
        <is>
          <t>mv_f0_l2084</t>
        </is>
      </c>
      <c r="D503" t="n">
        <v>2</v>
      </c>
      <c r="E503" t="n">
        <v>1.40370188723472</v>
      </c>
      <c r="F503" t="n">
        <v>1.40370188723472</v>
      </c>
      <c r="G503" t="n">
        <v>1.547327787748124</v>
      </c>
    </row>
    <row r="504">
      <c r="A504" t="inlineStr">
        <is>
          <t>mv_f0_l1376</t>
        </is>
      </c>
      <c r="B504" t="inlineStr">
        <is>
          <t>1302</t>
        </is>
      </c>
      <c r="C504" t="inlineStr">
        <is>
          <t>mv_f0_l1376</t>
        </is>
      </c>
      <c r="D504" t="n">
        <v>2</v>
      </c>
      <c r="E504" t="n">
        <v>1.403428302784785</v>
      </c>
      <c r="F504" t="n">
        <v>-1.403428302784785</v>
      </c>
      <c r="G504" t="n">
        <v>1.459771056444918</v>
      </c>
    </row>
    <row r="505">
      <c r="A505" t="inlineStr">
        <is>
          <t>mv_f0_l2336</t>
        </is>
      </c>
      <c r="B505" t="inlineStr">
        <is>
          <t>2214</t>
        </is>
      </c>
      <c r="C505" t="inlineStr">
        <is>
          <t>mv_f0_l2336</t>
        </is>
      </c>
      <c r="D505" t="n">
        <v>2</v>
      </c>
      <c r="E505" t="n">
        <v>1.395513830475956</v>
      </c>
      <c r="F505" t="n">
        <v>-1.395513830475956</v>
      </c>
      <c r="G505" t="n">
        <v>1.46396999417684</v>
      </c>
    </row>
    <row r="506">
      <c r="A506" t="inlineStr">
        <is>
          <t>mv_f0_l2339</t>
        </is>
      </c>
      <c r="B506" t="inlineStr">
        <is>
          <t>2217</t>
        </is>
      </c>
      <c r="C506" t="inlineStr">
        <is>
          <t>mv_f0_l2339</t>
        </is>
      </c>
      <c r="D506" t="n">
        <v>2</v>
      </c>
      <c r="E506" t="n">
        <v>1.395501518628125</v>
      </c>
      <c r="F506" t="n">
        <v>-1.395501518628125</v>
      </c>
      <c r="G506" t="n">
        <v>1.463958180769595</v>
      </c>
    </row>
    <row r="507">
      <c r="A507" t="inlineStr">
        <is>
          <t>mv_f0_l2360</t>
        </is>
      </c>
      <c r="B507" t="inlineStr">
        <is>
          <t>2238</t>
        </is>
      </c>
      <c r="C507" t="inlineStr">
        <is>
          <t>mv_f0_l2360</t>
        </is>
      </c>
      <c r="D507" t="n">
        <v>2</v>
      </c>
      <c r="E507" t="n">
        <v>1.395305070851041</v>
      </c>
      <c r="F507" t="n">
        <v>-1.395305070851041</v>
      </c>
      <c r="G507" t="n">
        <v>1.46376121948652</v>
      </c>
    </row>
    <row r="508">
      <c r="A508" t="inlineStr">
        <is>
          <t>mv_f0_l2357</t>
        </is>
      </c>
      <c r="B508" t="inlineStr">
        <is>
          <t>2235</t>
        </is>
      </c>
      <c r="C508" t="inlineStr">
        <is>
          <t>mv_f0_l2357</t>
        </is>
      </c>
      <c r="D508" t="n">
        <v>2</v>
      </c>
      <c r="E508" t="n">
        <v>1.395042865989401</v>
      </c>
      <c r="F508" t="n">
        <v>-1.395042865989401</v>
      </c>
      <c r="G508" t="n">
        <v>1.463504391411499</v>
      </c>
    </row>
    <row r="509">
      <c r="A509" t="inlineStr">
        <is>
          <t>mv_f0_l2310</t>
        </is>
      </c>
      <c r="B509" t="inlineStr">
        <is>
          <t>2189</t>
        </is>
      </c>
      <c r="C509" t="inlineStr">
        <is>
          <t>mv_f0_l2310</t>
        </is>
      </c>
      <c r="D509" t="n">
        <v>2</v>
      </c>
      <c r="E509" t="n">
        <v>1.39503942505845</v>
      </c>
      <c r="F509" t="n">
        <v>-1.39503942505845</v>
      </c>
      <c r="G509" t="n">
        <v>1.463486406090015</v>
      </c>
    </row>
    <row r="510">
      <c r="A510" t="inlineStr">
        <is>
          <t>mv_f0_l2683</t>
        </is>
      </c>
      <c r="B510" t="inlineStr">
        <is>
          <t>2536</t>
        </is>
      </c>
      <c r="C510" t="inlineStr">
        <is>
          <t>mv_f0_l2683</t>
        </is>
      </c>
      <c r="D510" t="n">
        <v>2</v>
      </c>
      <c r="E510" t="n">
        <v>1.394216315314951</v>
      </c>
      <c r="F510" t="n">
        <v>-1.394216315314951</v>
      </c>
      <c r="G510" t="n">
        <v>1.462675718754782</v>
      </c>
    </row>
    <row r="511">
      <c r="A511" t="inlineStr">
        <is>
          <t>mv_f0_l1529</t>
        </is>
      </c>
      <c r="B511" t="inlineStr">
        <is>
          <t>1444</t>
        </is>
      </c>
      <c r="C511" t="inlineStr">
        <is>
          <t>mv_f0_l1529</t>
        </is>
      </c>
      <c r="D511" t="n">
        <v>2</v>
      </c>
      <c r="E511" t="n">
        <v>1.39177076555526</v>
      </c>
      <c r="F511" t="n">
        <v>-1.39177076555526</v>
      </c>
      <c r="G511" t="n">
        <v>1.393780554024814</v>
      </c>
    </row>
    <row r="512">
      <c r="A512" t="inlineStr">
        <is>
          <t>mv_f0_l76</t>
        </is>
      </c>
      <c r="B512" t="inlineStr">
        <is>
          <t>68</t>
        </is>
      </c>
      <c r="C512" t="inlineStr">
        <is>
          <t>mv_f0_l76</t>
        </is>
      </c>
      <c r="D512" t="n">
        <v>2</v>
      </c>
      <c r="E512" t="n">
        <v>1.388963489017298</v>
      </c>
      <c r="F512" t="n">
        <v>-1.388963489017298</v>
      </c>
      <c r="G512" t="n">
        <v>1.466713149003767</v>
      </c>
    </row>
    <row r="513">
      <c r="A513" t="inlineStr">
        <is>
          <t>mv_f0_l80</t>
        </is>
      </c>
      <c r="B513" t="inlineStr">
        <is>
          <t>72</t>
        </is>
      </c>
      <c r="C513" t="inlineStr">
        <is>
          <t>mv_f0_l80</t>
        </is>
      </c>
      <c r="D513" t="n">
        <v>2</v>
      </c>
      <c r="E513" t="n">
        <v>1.388093481426429</v>
      </c>
      <c r="F513" t="n">
        <v>-1.388093481426429</v>
      </c>
      <c r="G513" t="n">
        <v>1.465799582350743</v>
      </c>
    </row>
    <row r="514">
      <c r="A514" t="inlineStr">
        <is>
          <t>mv_f0_l2138</t>
        </is>
      </c>
      <c r="B514" t="inlineStr">
        <is>
          <t>2028</t>
        </is>
      </c>
      <c r="C514" t="inlineStr">
        <is>
          <t>mv_f0_l2138</t>
        </is>
      </c>
      <c r="D514" t="n">
        <v>2</v>
      </c>
      <c r="E514" t="n">
        <v>1.377440398352063</v>
      </c>
      <c r="F514" t="n">
        <v>-1.377440398352063</v>
      </c>
      <c r="G514" t="n">
        <v>1.406792474626091</v>
      </c>
    </row>
    <row r="515">
      <c r="A515" t="inlineStr">
        <is>
          <t>mv_f0_l819</t>
        </is>
      </c>
      <c r="B515" t="inlineStr">
        <is>
          <t>775</t>
        </is>
      </c>
      <c r="C515" t="inlineStr">
        <is>
          <t>mv_f0_l819</t>
        </is>
      </c>
      <c r="D515" t="n">
        <v>2</v>
      </c>
      <c r="E515" t="n">
        <v>1.365097899474744</v>
      </c>
      <c r="F515" t="n">
        <v>-1.365097899474744</v>
      </c>
      <c r="G515" t="n">
        <v>1.37281967134479</v>
      </c>
    </row>
    <row r="516">
      <c r="A516" t="inlineStr">
        <is>
          <t>mv_f0_l852</t>
        </is>
      </c>
      <c r="B516" t="inlineStr">
        <is>
          <t>808</t>
        </is>
      </c>
      <c r="C516" t="inlineStr">
        <is>
          <t>mv_f0_l852</t>
        </is>
      </c>
      <c r="D516" t="n">
        <v>2</v>
      </c>
      <c r="E516" t="n">
        <v>1.358373560525038</v>
      </c>
      <c r="F516" t="n">
        <v>-1.358373560525038</v>
      </c>
      <c r="G516" t="n">
        <v>1.366112614054011</v>
      </c>
    </row>
    <row r="517">
      <c r="A517" t="inlineStr">
        <is>
          <t>mv_f0_l856</t>
        </is>
      </c>
      <c r="B517" t="inlineStr">
        <is>
          <t>812</t>
        </is>
      </c>
      <c r="C517" t="inlineStr">
        <is>
          <t>mv_f0_l856</t>
        </is>
      </c>
      <c r="D517" t="n">
        <v>2</v>
      </c>
      <c r="E517" t="n">
        <v>1.358293292519622</v>
      </c>
      <c r="F517" t="n">
        <v>-1.358293292519622</v>
      </c>
      <c r="G517" t="n">
        <v>1.365973879198912</v>
      </c>
    </row>
    <row r="518">
      <c r="A518" t="inlineStr">
        <is>
          <t>mv_f0_l1119</t>
        </is>
      </c>
      <c r="B518" t="inlineStr">
        <is>
          <t>1065</t>
        </is>
      </c>
      <c r="C518" t="inlineStr">
        <is>
          <t>mv_f0_l1119</t>
        </is>
      </c>
      <c r="D518" t="n">
        <v>2</v>
      </c>
      <c r="E518" t="n">
        <v>1.352173420381878</v>
      </c>
      <c r="F518" t="n">
        <v>-1.352173420381878</v>
      </c>
      <c r="G518" t="n">
        <v>1.415214204242042</v>
      </c>
    </row>
    <row r="519">
      <c r="A519" t="inlineStr">
        <is>
          <t>mv_f0_l1220</t>
        </is>
      </c>
      <c r="B519" t="inlineStr">
        <is>
          <t>1161</t>
        </is>
      </c>
      <c r="C519" t="inlineStr">
        <is>
          <t>mv_f0_l1220</t>
        </is>
      </c>
      <c r="D519" t="n">
        <v>2</v>
      </c>
      <c r="E519" t="n">
        <v>1.346572521967397</v>
      </c>
      <c r="F519" t="n">
        <v>-1.346572521967397</v>
      </c>
      <c r="G519" t="n">
        <v>1.366747643842642</v>
      </c>
    </row>
    <row r="520">
      <c r="A520" t="inlineStr">
        <is>
          <t>mv_f0_l237</t>
        </is>
      </c>
      <c r="B520" t="inlineStr">
        <is>
          <t>226</t>
        </is>
      </c>
      <c r="C520" t="inlineStr">
        <is>
          <t>mv_f0_l237</t>
        </is>
      </c>
      <c r="D520" t="n">
        <v>2</v>
      </c>
      <c r="E520" t="n">
        <v>1.338341433917836</v>
      </c>
      <c r="F520" t="n">
        <v>-1.338341433917836</v>
      </c>
      <c r="G520" t="n">
        <v>1.363396813938029</v>
      </c>
    </row>
    <row r="521">
      <c r="A521" t="inlineStr">
        <is>
          <t>mv_f0_l1644</t>
        </is>
      </c>
      <c r="B521" t="inlineStr">
        <is>
          <t>1553</t>
        </is>
      </c>
      <c r="C521" t="inlineStr">
        <is>
          <t>mv_f0_l1644</t>
        </is>
      </c>
      <c r="D521" t="n">
        <v>2</v>
      </c>
      <c r="E521" t="n">
        <v>1.331439798497976</v>
      </c>
      <c r="F521" t="n">
        <v>-1.331439798497976</v>
      </c>
      <c r="G521" t="n">
        <v>1.400098258379825</v>
      </c>
    </row>
    <row r="522">
      <c r="A522" t="inlineStr">
        <is>
          <t>mv_f0_l1946</t>
        </is>
      </c>
      <c r="B522" t="inlineStr">
        <is>
          <t>1847</t>
        </is>
      </c>
      <c r="C522" t="inlineStr">
        <is>
          <t>mv_f0_l1946</t>
        </is>
      </c>
      <c r="D522" t="n">
        <v>2</v>
      </c>
      <c r="E522" t="n">
        <v>1.329089448645283</v>
      </c>
      <c r="F522" t="n">
        <v>-1.329089448645283</v>
      </c>
      <c r="G522" t="n">
        <v>1.343975796068042</v>
      </c>
    </row>
    <row r="523">
      <c r="A523" t="inlineStr">
        <is>
          <t>mv_f0_l1950</t>
        </is>
      </c>
      <c r="B523" t="inlineStr">
        <is>
          <t>1850</t>
        </is>
      </c>
      <c r="C523" t="inlineStr">
        <is>
          <t>mv_f0_l1950</t>
        </is>
      </c>
      <c r="D523" t="n">
        <v>2</v>
      </c>
      <c r="E523" t="n">
        <v>1.328093887762324</v>
      </c>
      <c r="F523" t="n">
        <v>-1.328093887762324</v>
      </c>
      <c r="G523" t="n">
        <v>1.34301269353338</v>
      </c>
    </row>
    <row r="524">
      <c r="A524" t="inlineStr">
        <is>
          <t>mv_f0_l1983</t>
        </is>
      </c>
      <c r="B524" t="inlineStr">
        <is>
          <t>1882</t>
        </is>
      </c>
      <c r="C524" t="inlineStr">
        <is>
          <t>mv_f0_l1983</t>
        </is>
      </c>
      <c r="D524" t="n">
        <v>2</v>
      </c>
      <c r="E524" t="n">
        <v>1.315661379817276</v>
      </c>
      <c r="F524" t="n">
        <v>-1.315661379817276</v>
      </c>
      <c r="G524" t="n">
        <v>1.330355148447422</v>
      </c>
    </row>
    <row r="525">
      <c r="A525" t="inlineStr">
        <is>
          <t>mv_f0_l1987</t>
        </is>
      </c>
      <c r="B525" t="inlineStr">
        <is>
          <t>1886</t>
        </is>
      </c>
      <c r="C525" t="inlineStr">
        <is>
          <t>mv_f0_l1987</t>
        </is>
      </c>
      <c r="D525" t="n">
        <v>2</v>
      </c>
      <c r="E525" t="n">
        <v>1.314590769743845</v>
      </c>
      <c r="F525" t="n">
        <v>-1.314590769743845</v>
      </c>
      <c r="G525" t="n">
        <v>1.329324495171848</v>
      </c>
    </row>
    <row r="526">
      <c r="A526" t="inlineStr">
        <is>
          <t>mv_f0_l1975</t>
        </is>
      </c>
      <c r="B526" t="inlineStr">
        <is>
          <t>1875</t>
        </is>
      </c>
      <c r="C526" t="inlineStr">
        <is>
          <t>mv_f0_l1975</t>
        </is>
      </c>
      <c r="D526" t="n">
        <v>2</v>
      </c>
      <c r="E526" t="n">
        <v>1.313533672554185</v>
      </c>
      <c r="F526" t="n">
        <v>-1.313533672554185</v>
      </c>
      <c r="G526" t="n">
        <v>1.328300212949749</v>
      </c>
    </row>
    <row r="527">
      <c r="A527" t="inlineStr">
        <is>
          <t>mv_f0_l1963</t>
        </is>
      </c>
      <c r="B527" t="inlineStr">
        <is>
          <t>1863</t>
        </is>
      </c>
      <c r="C527" t="inlineStr">
        <is>
          <t>mv_f0_l1963</t>
        </is>
      </c>
      <c r="D527" t="n">
        <v>2</v>
      </c>
      <c r="E527" t="n">
        <v>1.312456708475906</v>
      </c>
      <c r="F527" t="n">
        <v>-1.312456708475906</v>
      </c>
      <c r="G527" t="n">
        <v>1.327260863317981</v>
      </c>
    </row>
    <row r="528">
      <c r="A528" t="inlineStr">
        <is>
          <t>mv_f0_l2089</t>
        </is>
      </c>
      <c r="B528" t="inlineStr">
        <is>
          <t>1983</t>
        </is>
      </c>
      <c r="C528" t="inlineStr">
        <is>
          <t>mv_f0_l2089</t>
        </is>
      </c>
      <c r="D528" t="n">
        <v>2</v>
      </c>
      <c r="E528" t="n">
        <v>1.305180958326305</v>
      </c>
      <c r="F528" t="n">
        <v>-1.305180958326305</v>
      </c>
      <c r="G528" t="n">
        <v>1.384292275280369</v>
      </c>
    </row>
    <row r="529">
      <c r="A529" t="inlineStr">
        <is>
          <t>mv_f0_l2011</t>
        </is>
      </c>
      <c r="B529" t="inlineStr">
        <is>
          <t>1909</t>
        </is>
      </c>
      <c r="C529" t="inlineStr">
        <is>
          <t>mv_f0_l2011</t>
        </is>
      </c>
      <c r="D529" t="n">
        <v>2</v>
      </c>
      <c r="E529" t="n">
        <v>1.304056574511624</v>
      </c>
      <c r="F529" t="n">
        <v>-1.304056574511624</v>
      </c>
      <c r="G529" t="n">
        <v>1.319098657696468</v>
      </c>
    </row>
    <row r="530">
      <c r="A530" t="inlineStr">
        <is>
          <t>mv_f0_l2014</t>
        </is>
      </c>
      <c r="B530" t="inlineStr">
        <is>
          <t>1912</t>
        </is>
      </c>
      <c r="C530" t="inlineStr">
        <is>
          <t>mv_f0_l2014</t>
        </is>
      </c>
      <c r="D530" t="n">
        <v>2</v>
      </c>
      <c r="E530" t="n">
        <v>1.303019983055024</v>
      </c>
      <c r="F530" t="n">
        <v>-1.303019983055024</v>
      </c>
      <c r="G530" t="n">
        <v>1.318096740472591</v>
      </c>
    </row>
    <row r="531">
      <c r="A531" t="inlineStr">
        <is>
          <t>mv_f0_l1318</t>
        </is>
      </c>
      <c r="B531" t="inlineStr">
        <is>
          <t>1246</t>
        </is>
      </c>
      <c r="C531" t="inlineStr">
        <is>
          <t>mv_f0_l1318</t>
        </is>
      </c>
      <c r="D531" t="n">
        <v>2</v>
      </c>
      <c r="E531" t="n">
        <v>1.296016911144977</v>
      </c>
      <c r="F531" t="n">
        <v>-1.296016911144977</v>
      </c>
      <c r="G531" t="n">
        <v>1.322079661848745</v>
      </c>
    </row>
    <row r="532">
      <c r="A532" t="inlineStr">
        <is>
          <t>mv_f0_l358</t>
        </is>
      </c>
      <c r="B532" t="inlineStr">
        <is>
          <t>342</t>
        </is>
      </c>
      <c r="C532" t="inlineStr">
        <is>
          <t>mv_f0_l358</t>
        </is>
      </c>
      <c r="D532" t="n">
        <v>2</v>
      </c>
      <c r="E532" t="n">
        <v>1.295691560485418</v>
      </c>
      <c r="F532" t="n">
        <v>-1.295691560485418</v>
      </c>
      <c r="G532" t="n">
        <v>1.321766259839949</v>
      </c>
    </row>
    <row r="533">
      <c r="A533" t="inlineStr">
        <is>
          <t>mv_f0_l1341</t>
        </is>
      </c>
      <c r="B533" t="inlineStr">
        <is>
          <t>1268</t>
        </is>
      </c>
      <c r="C533" t="inlineStr">
        <is>
          <t>mv_f0_l1341</t>
        </is>
      </c>
      <c r="D533" t="n">
        <v>2</v>
      </c>
      <c r="E533" t="n">
        <v>1.295580030549596</v>
      </c>
      <c r="F533" t="n">
        <v>-1.295580030549596</v>
      </c>
      <c r="G533" t="n">
        <v>1.321644912090438</v>
      </c>
    </row>
    <row r="534">
      <c r="A534" t="inlineStr">
        <is>
          <t>mv_f0_l2099</t>
        </is>
      </c>
      <c r="B534" t="inlineStr">
        <is>
          <t>1992</t>
        </is>
      </c>
      <c r="C534" t="inlineStr">
        <is>
          <t>mv_f0_l2099</t>
        </is>
      </c>
      <c r="D534" t="n">
        <v>2</v>
      </c>
      <c r="E534" t="n">
        <v>1.295439186423627</v>
      </c>
      <c r="F534" t="n">
        <v>-1.295439186423627</v>
      </c>
      <c r="G534" t="n">
        <v>1.310045830017257</v>
      </c>
    </row>
    <row r="535">
      <c r="A535" t="inlineStr">
        <is>
          <t>mv_f0_l2116</t>
        </is>
      </c>
      <c r="B535" t="inlineStr">
        <is>
          <t>2009</t>
        </is>
      </c>
      <c r="C535" t="inlineStr">
        <is>
          <t>mv_f0_l2116</t>
        </is>
      </c>
      <c r="D535" t="n">
        <v>2</v>
      </c>
      <c r="E535" t="n">
        <v>1.294328127107403</v>
      </c>
      <c r="F535" t="n">
        <v>-1.294328127107403</v>
      </c>
      <c r="G535" t="n">
        <v>1.308972273269577</v>
      </c>
    </row>
    <row r="536">
      <c r="A536" t="inlineStr">
        <is>
          <t>mv_f0_l2120</t>
        </is>
      </c>
      <c r="B536" t="inlineStr">
        <is>
          <t>2013</t>
        </is>
      </c>
      <c r="C536" t="inlineStr">
        <is>
          <t>mv_f0_l2120</t>
        </is>
      </c>
      <c r="D536" t="n">
        <v>2</v>
      </c>
      <c r="E536" t="n">
        <v>1.2933231746803</v>
      </c>
      <c r="F536" t="n">
        <v>-1.2933231746803</v>
      </c>
      <c r="G536" t="n">
        <v>1.30800348751262</v>
      </c>
    </row>
    <row r="537">
      <c r="A537" t="inlineStr">
        <is>
          <t>mv_f0_l2085</t>
        </is>
      </c>
      <c r="B537" t="inlineStr">
        <is>
          <t>1979</t>
        </is>
      </c>
      <c r="C537" t="inlineStr">
        <is>
          <t>mv_f0_l2085</t>
        </is>
      </c>
      <c r="D537" t="n">
        <v>2</v>
      </c>
      <c r="E537" t="n">
        <v>1.29229781019243</v>
      </c>
      <c r="F537" t="n">
        <v>-1.29229781019243</v>
      </c>
      <c r="G537" t="n">
        <v>1.307009928252022</v>
      </c>
    </row>
    <row r="538">
      <c r="A538" t="inlineStr">
        <is>
          <t>mv_f0_l2342</t>
        </is>
      </c>
      <c r="B538" t="inlineStr">
        <is>
          <t>2220</t>
        </is>
      </c>
      <c r="C538" t="inlineStr">
        <is>
          <t>mv_f0_l2342</t>
        </is>
      </c>
      <c r="D538" t="n">
        <v>2</v>
      </c>
      <c r="E538" t="n">
        <v>1.28244028763502</v>
      </c>
      <c r="F538" t="n">
        <v>-1.28244028763502</v>
      </c>
      <c r="G538" t="n">
        <v>1.290166850552876</v>
      </c>
    </row>
    <row r="539">
      <c r="A539" t="inlineStr">
        <is>
          <t>mv_f0_l2057</t>
        </is>
      </c>
      <c r="B539" t="inlineStr">
        <is>
          <t>1952</t>
        </is>
      </c>
      <c r="C539" t="inlineStr">
        <is>
          <t>mv_f0_l2057</t>
        </is>
      </c>
      <c r="D539" t="n">
        <v>2</v>
      </c>
      <c r="E539" t="n">
        <v>1.277668627663294</v>
      </c>
      <c r="F539" t="n">
        <v>-1.277668627663294</v>
      </c>
      <c r="G539" t="n">
        <v>1.292273990459661</v>
      </c>
    </row>
    <row r="540">
      <c r="A540" t="inlineStr">
        <is>
          <t>mv_f0_l2061</t>
        </is>
      </c>
      <c r="B540" t="inlineStr">
        <is>
          <t>1956</t>
        </is>
      </c>
      <c r="C540" t="inlineStr">
        <is>
          <t>mv_f0_l2061</t>
        </is>
      </c>
      <c r="D540" t="n">
        <v>2</v>
      </c>
      <c r="E540" t="n">
        <v>1.276622439668786</v>
      </c>
      <c r="F540" t="n">
        <v>-1.276622439668786</v>
      </c>
      <c r="G540" t="n">
        <v>1.291260581513763</v>
      </c>
    </row>
    <row r="541">
      <c r="A541" t="inlineStr">
        <is>
          <t>mv_f0_l2882</t>
        </is>
      </c>
      <c r="B541" t="inlineStr">
        <is>
          <t>2716</t>
        </is>
      </c>
      <c r="C541" t="inlineStr">
        <is>
          <t>mv_f0_l2882</t>
        </is>
      </c>
      <c r="D541" t="n">
        <v>2</v>
      </c>
      <c r="E541" t="n">
        <v>1.275525325731475</v>
      </c>
      <c r="F541" t="n">
        <v>-1.275525325731475</v>
      </c>
      <c r="G541" t="n">
        <v>1.335878939250318</v>
      </c>
    </row>
    <row r="542">
      <c r="A542" t="inlineStr">
        <is>
          <t>mv_f0_l1403</t>
        </is>
      </c>
      <c r="B542" t="inlineStr">
        <is>
          <t>1329</t>
        </is>
      </c>
      <c r="C542" t="inlineStr">
        <is>
          <t>mv_f0_l1403</t>
        </is>
      </c>
      <c r="D542" t="n">
        <v>2</v>
      </c>
      <c r="E542" t="n">
        <v>1.275511084545702</v>
      </c>
      <c r="F542" t="n">
        <v>-1.275511084545702</v>
      </c>
      <c r="G542" t="n">
        <v>1.321355841801341</v>
      </c>
    </row>
    <row r="543">
      <c r="A543" t="inlineStr">
        <is>
          <t>mv_f0_l1915</t>
        </is>
      </c>
      <c r="B543" t="inlineStr">
        <is>
          <t>1816</t>
        </is>
      </c>
      <c r="C543" t="inlineStr">
        <is>
          <t>mv_f0_l1915</t>
        </is>
      </c>
      <c r="D543" t="n">
        <v>2</v>
      </c>
      <c r="E543" t="n">
        <v>1.27499967696665</v>
      </c>
      <c r="F543" t="n">
        <v>-1.27499967696665</v>
      </c>
      <c r="G543" t="n">
        <v>1.332555259980967</v>
      </c>
    </row>
    <row r="544">
      <c r="A544" t="inlineStr">
        <is>
          <t>mv_f0_l2590</t>
        </is>
      </c>
      <c r="B544" t="inlineStr">
        <is>
          <t>2450</t>
        </is>
      </c>
      <c r="C544" t="inlineStr">
        <is>
          <t>mv_f0_l2590</t>
        </is>
      </c>
      <c r="D544" t="n">
        <v>2</v>
      </c>
      <c r="E544" t="n">
        <v>1.269414914050709</v>
      </c>
      <c r="F544" t="n">
        <v>-1.269414914050709</v>
      </c>
      <c r="G544" t="n">
        <v>1.303337076005199</v>
      </c>
    </row>
    <row r="545">
      <c r="A545" t="inlineStr">
        <is>
          <t>mv_f0_l1426</t>
        </is>
      </c>
      <c r="B545" t="inlineStr">
        <is>
          <t>1351</t>
        </is>
      </c>
      <c r="C545" t="inlineStr">
        <is>
          <t>mv_f0_l1426</t>
        </is>
      </c>
      <c r="D545" t="n">
        <v>2</v>
      </c>
      <c r="E545" t="n">
        <v>1.269413754059967</v>
      </c>
      <c r="F545" t="n">
        <v>-1.269413754059967</v>
      </c>
      <c r="G545" t="n">
        <v>1.303335920588088</v>
      </c>
    </row>
    <row r="546">
      <c r="A546" t="inlineStr">
        <is>
          <t>mv_f0_l1445</t>
        </is>
      </c>
      <c r="B546" t="inlineStr">
        <is>
          <t>1369</t>
        </is>
      </c>
      <c r="C546" t="inlineStr">
        <is>
          <t>mv_f0_l1445</t>
        </is>
      </c>
      <c r="D546" t="n">
        <v>2</v>
      </c>
      <c r="E546" t="n">
        <v>1.269412565169415</v>
      </c>
      <c r="F546" t="n">
        <v>-1.269412565169415</v>
      </c>
      <c r="G546" t="n">
        <v>1.303334736181962</v>
      </c>
    </row>
    <row r="547">
      <c r="A547" t="inlineStr">
        <is>
          <t>mv_f0_l1441</t>
        </is>
      </c>
      <c r="B547" t="inlineStr">
        <is>
          <t>1365</t>
        </is>
      </c>
      <c r="C547" t="inlineStr">
        <is>
          <t>mv_f0_l1441</t>
        </is>
      </c>
      <c r="D547" t="n">
        <v>2</v>
      </c>
      <c r="E547" t="n">
        <v>1.269411244616687</v>
      </c>
      <c r="F547" t="n">
        <v>-1.269411244616687</v>
      </c>
      <c r="G547" t="n">
        <v>1.303333420831475</v>
      </c>
    </row>
    <row r="548">
      <c r="A548" t="inlineStr">
        <is>
          <t>mv_f0_l2275</t>
        </is>
      </c>
      <c r="B548" t="inlineStr">
        <is>
          <t>2156</t>
        </is>
      </c>
      <c r="C548" t="inlineStr">
        <is>
          <t>mv_f0_l2275</t>
        </is>
      </c>
      <c r="D548" t="n">
        <v>2</v>
      </c>
      <c r="E548" t="n">
        <v>1.260486183215204</v>
      </c>
      <c r="F548" t="n">
        <v>-1.260486183215204</v>
      </c>
      <c r="G548" t="n">
        <v>1.305597788447072</v>
      </c>
    </row>
    <row r="549">
      <c r="A549" t="inlineStr">
        <is>
          <t>mv_f0_l2378</t>
        </is>
      </c>
      <c r="B549" t="inlineStr">
        <is>
          <t>2255</t>
        </is>
      </c>
      <c r="C549" t="inlineStr">
        <is>
          <t>mv_f0_l2378</t>
        </is>
      </c>
      <c r="D549" t="n">
        <v>2</v>
      </c>
      <c r="E549" t="n">
        <v>1.258982670221657</v>
      </c>
      <c r="F549" t="n">
        <v>-1.258982670221657</v>
      </c>
      <c r="G549" t="n">
        <v>1.422876241896324</v>
      </c>
    </row>
    <row r="550">
      <c r="A550" t="inlineStr">
        <is>
          <t>mv_f0_l1730</t>
        </is>
      </c>
      <c r="B550" t="inlineStr">
        <is>
          <t>1638</t>
        </is>
      </c>
      <c r="C550" t="inlineStr">
        <is>
          <t>mv_f0_l1730</t>
        </is>
      </c>
      <c r="D550" t="n">
        <v>2</v>
      </c>
      <c r="E550" t="n">
        <v>1.245254582204619</v>
      </c>
      <c r="F550" t="n">
        <v>-1.245254582204619</v>
      </c>
      <c r="G550" t="n">
        <v>1.311400208308249</v>
      </c>
    </row>
    <row r="551">
      <c r="A551" t="inlineStr">
        <is>
          <t>mv_f0_l1773</t>
        </is>
      </c>
      <c r="B551" t="inlineStr">
        <is>
          <t>1681</t>
        </is>
      </c>
      <c r="C551" t="inlineStr">
        <is>
          <t>mv_f0_l1773</t>
        </is>
      </c>
      <c r="D551" t="n">
        <v>2</v>
      </c>
      <c r="E551" t="n">
        <v>1.24203741193341</v>
      </c>
      <c r="F551" t="n">
        <v>-1.24203741193341</v>
      </c>
      <c r="G551" t="n">
        <v>1.307999477371843</v>
      </c>
    </row>
    <row r="552">
      <c r="A552" t="inlineStr">
        <is>
          <t>mv_f0_l2318</t>
        </is>
      </c>
      <c r="B552" t="inlineStr">
        <is>
          <t>2196</t>
        </is>
      </c>
      <c r="C552" t="inlineStr">
        <is>
          <t>mv_f0_l2318</t>
        </is>
      </c>
      <c r="D552" t="n">
        <v>2</v>
      </c>
      <c r="E552" t="n">
        <v>1.221322161809509</v>
      </c>
      <c r="F552" t="n">
        <v>-1.221322161809509</v>
      </c>
      <c r="G552" t="n">
        <v>1.258975396770655</v>
      </c>
    </row>
    <row r="553">
      <c r="A553" t="inlineStr">
        <is>
          <t>mv_f0_l2489</t>
        </is>
      </c>
      <c r="B553" t="inlineStr">
        <is>
          <t>2357</t>
        </is>
      </c>
      <c r="C553" t="inlineStr">
        <is>
          <t>mv_f0_l2489</t>
        </is>
      </c>
      <c r="D553" t="n">
        <v>2</v>
      </c>
      <c r="E553" t="n">
        <v>1.210178347016662</v>
      </c>
      <c r="F553" t="n">
        <v>-1.210178347016662</v>
      </c>
      <c r="G553" t="n">
        <v>1.270969884245533</v>
      </c>
    </row>
    <row r="554">
      <c r="A554" t="inlineStr">
        <is>
          <t>mv_f0_l2510</t>
        </is>
      </c>
      <c r="B554" t="inlineStr">
        <is>
          <t>2378</t>
        </is>
      </c>
      <c r="C554" t="inlineStr">
        <is>
          <t>mv_f0_l2510</t>
        </is>
      </c>
      <c r="D554" t="n">
        <v>2</v>
      </c>
      <c r="E554" t="n">
        <v>1.210177520525105</v>
      </c>
      <c r="F554" t="n">
        <v>-1.210177520525105</v>
      </c>
      <c r="G554" t="n">
        <v>1.270969067154374</v>
      </c>
    </row>
    <row r="555">
      <c r="A555" t="inlineStr">
        <is>
          <t>mv_f0_l2536</t>
        </is>
      </c>
      <c r="B555" t="inlineStr">
        <is>
          <t>2400</t>
        </is>
      </c>
      <c r="C555" t="inlineStr">
        <is>
          <t>mv_f0_l2536</t>
        </is>
      </c>
      <c r="D555" t="n">
        <v>2</v>
      </c>
      <c r="E555" t="n">
        <v>1.210176586174504</v>
      </c>
      <c r="F555" t="n">
        <v>-1.210176586174504</v>
      </c>
      <c r="G555" t="n">
        <v>1.270968142311916</v>
      </c>
    </row>
    <row r="556">
      <c r="A556" t="inlineStr">
        <is>
          <t>mv_f0_l2567</t>
        </is>
      </c>
      <c r="B556" t="inlineStr">
        <is>
          <t>2428</t>
        </is>
      </c>
      <c r="C556" t="inlineStr">
        <is>
          <t>mv_f0_l2567</t>
        </is>
      </c>
      <c r="D556" t="n">
        <v>2</v>
      </c>
      <c r="E556" t="n">
        <v>1.210175691411519</v>
      </c>
      <c r="F556" t="n">
        <v>-1.210175691411519</v>
      </c>
      <c r="G556" t="n">
        <v>1.270967256961226</v>
      </c>
    </row>
    <row r="557">
      <c r="A557" t="inlineStr">
        <is>
          <t>mv_f0_l698</t>
        </is>
      </c>
      <c r="B557" t="inlineStr">
        <is>
          <t>657</t>
        </is>
      </c>
      <c r="C557" t="inlineStr">
        <is>
          <t>mv_f0_l698</t>
        </is>
      </c>
      <c r="D557" t="n">
        <v>2</v>
      </c>
      <c r="E557" t="n">
        <v>1.210174937066007</v>
      </c>
      <c r="F557" t="n">
        <v>-1.210174937066007</v>
      </c>
      <c r="G557" t="n">
        <v>1.270966510205512</v>
      </c>
    </row>
    <row r="558">
      <c r="A558" t="inlineStr">
        <is>
          <t>mv_f0_l2550</t>
        </is>
      </c>
      <c r="B558" t="inlineStr">
        <is>
          <t>2413</t>
        </is>
      </c>
      <c r="C558" t="inlineStr">
        <is>
          <t>mv_f0_l2550</t>
        </is>
      </c>
      <c r="D558" t="n">
        <v>2</v>
      </c>
      <c r="E558" t="n">
        <v>1.210174047038153</v>
      </c>
      <c r="F558" t="n">
        <v>-1.210174047038153</v>
      </c>
      <c r="G558" t="n">
        <v>1.27096562986495</v>
      </c>
    </row>
    <row r="559">
      <c r="A559" t="inlineStr">
        <is>
          <t>mv_f0_l2521</t>
        </is>
      </c>
      <c r="B559" t="inlineStr">
        <is>
          <t>2388</t>
        </is>
      </c>
      <c r="C559" t="inlineStr">
        <is>
          <t>mv_f0_l2521</t>
        </is>
      </c>
      <c r="D559" t="n">
        <v>2</v>
      </c>
      <c r="E559" t="n">
        <v>1.210173079336568</v>
      </c>
      <c r="F559" t="n">
        <v>-1.210173079336568</v>
      </c>
      <c r="G559" t="n">
        <v>1.270964672177677</v>
      </c>
    </row>
    <row r="560">
      <c r="A560" t="inlineStr">
        <is>
          <t>mv_f0_l2493</t>
        </is>
      </c>
      <c r="B560" t="inlineStr">
        <is>
          <t>2361</t>
        </is>
      </c>
      <c r="C560" t="inlineStr">
        <is>
          <t>mv_f0_l2493</t>
        </is>
      </c>
      <c r="D560" t="n">
        <v>2</v>
      </c>
      <c r="E560" t="n">
        <v>1.210172334035701</v>
      </c>
      <c r="F560" t="n">
        <v>-1.210172334035701</v>
      </c>
      <c r="G560" t="n">
        <v>1.270963934312454</v>
      </c>
    </row>
    <row r="561">
      <c r="A561" t="inlineStr">
        <is>
          <t>mv_f0_l264</t>
        </is>
      </c>
      <c r="B561" t="inlineStr">
        <is>
          <t>251</t>
        </is>
      </c>
      <c r="C561" t="inlineStr">
        <is>
          <t>mv_f0_l264</t>
        </is>
      </c>
      <c r="D561" t="n">
        <v>2</v>
      </c>
      <c r="E561" t="n">
        <v>1.203054873570097</v>
      </c>
      <c r="F561" t="n">
        <v>-1.203054873570097</v>
      </c>
      <c r="G561" t="n">
        <v>1.237817180811896</v>
      </c>
    </row>
    <row r="562">
      <c r="A562" t="inlineStr">
        <is>
          <t>mv_f0_l267</t>
        </is>
      </c>
      <c r="B562" t="inlineStr">
        <is>
          <t>254</t>
        </is>
      </c>
      <c r="C562" t="inlineStr">
        <is>
          <t>mv_f0_l267</t>
        </is>
      </c>
      <c r="D562" t="n">
        <v>2</v>
      </c>
      <c r="E562" t="n">
        <v>1.203053988271054</v>
      </c>
      <c r="F562" t="n">
        <v>-1.203053988271054</v>
      </c>
      <c r="G562" t="n">
        <v>1.23781629862065</v>
      </c>
    </row>
    <row r="563">
      <c r="A563" t="inlineStr">
        <is>
          <t>mv_f0_l2606</t>
        </is>
      </c>
      <c r="B563" t="inlineStr">
        <is>
          <t>2465</t>
        </is>
      </c>
      <c r="C563" t="inlineStr">
        <is>
          <t>mv_f0_l2606</t>
        </is>
      </c>
      <c r="D563" t="n">
        <v>2</v>
      </c>
      <c r="E563" t="n">
        <v>1.197127181699809</v>
      </c>
      <c r="F563" t="n">
        <v>-1.197127181699809</v>
      </c>
      <c r="G563" t="n">
        <v>1.265653481897986</v>
      </c>
    </row>
    <row r="564">
      <c r="A564" t="inlineStr">
        <is>
          <t>mv_f0_l972</t>
        </is>
      </c>
      <c r="B564" t="inlineStr">
        <is>
          <t>926</t>
        </is>
      </c>
      <c r="C564" t="inlineStr">
        <is>
          <t>mv_f0_l972</t>
        </is>
      </c>
      <c r="D564" t="n">
        <v>2</v>
      </c>
      <c r="E564" t="n">
        <v>1.195630206135805</v>
      </c>
      <c r="F564" t="n">
        <v>-1.195630206135805</v>
      </c>
      <c r="G564" t="n">
        <v>1.209762488533862</v>
      </c>
    </row>
    <row r="565">
      <c r="A565" t="inlineStr">
        <is>
          <t>mv_f0_l976</t>
        </is>
      </c>
      <c r="B565" t="inlineStr">
        <is>
          <t>930</t>
        </is>
      </c>
      <c r="C565" t="inlineStr">
        <is>
          <t>mv_f0_l976</t>
        </is>
      </c>
      <c r="D565" t="n">
        <v>2</v>
      </c>
      <c r="E565" t="n">
        <v>1.194665712381801</v>
      </c>
      <c r="F565" t="n">
        <v>-1.194665712381801</v>
      </c>
      <c r="G565" t="n">
        <v>1.208919778502909</v>
      </c>
    </row>
    <row r="566">
      <c r="A566" t="inlineStr">
        <is>
          <t>mv_f0_l1451</t>
        </is>
      </c>
      <c r="B566" t="inlineStr">
        <is>
          <t>1373</t>
        </is>
      </c>
      <c r="C566" t="inlineStr">
        <is>
          <t>mv_f0_l1451</t>
        </is>
      </c>
      <c r="D566" t="n">
        <v>2</v>
      </c>
      <c r="E566" t="n">
        <v>1.191835662522874</v>
      </c>
      <c r="F566" t="n">
        <v>-1.191835662522874</v>
      </c>
      <c r="G566" t="n">
        <v>1.22541120839742</v>
      </c>
    </row>
    <row r="567">
      <c r="A567" t="inlineStr">
        <is>
          <t>mv_f0_l1954</t>
        </is>
      </c>
      <c r="B567" t="inlineStr">
        <is>
          <t>1854</t>
        </is>
      </c>
      <c r="C567" t="inlineStr">
        <is>
          <t>mv_f0_l1954</t>
        </is>
      </c>
      <c r="D567" t="n">
        <v>2</v>
      </c>
      <c r="E567" t="n">
        <v>1.189915468302915</v>
      </c>
      <c r="F567" t="n">
        <v>-1.189915468302915</v>
      </c>
      <c r="G567" t="n">
        <v>1.196656888428756</v>
      </c>
    </row>
    <row r="568">
      <c r="A568" t="inlineStr">
        <is>
          <t>mv_f0_l2661</t>
        </is>
      </c>
      <c r="B568" t="inlineStr">
        <is>
          <t>2514</t>
        </is>
      </c>
      <c r="C568" t="inlineStr">
        <is>
          <t>mv_f0_l2661</t>
        </is>
      </c>
      <c r="D568" t="n">
        <v>2</v>
      </c>
      <c r="E568" t="n">
        <v>1.189914632860433</v>
      </c>
      <c r="F568" t="n">
        <v>-1.189914632860433</v>
      </c>
      <c r="G568" t="n">
        <v>1.196655061590894</v>
      </c>
    </row>
    <row r="569">
      <c r="A569" t="inlineStr">
        <is>
          <t>mv_f0_l1538</t>
        </is>
      </c>
      <c r="B569" t="inlineStr">
        <is>
          <t>1453</t>
        </is>
      </c>
      <c r="C569" t="inlineStr">
        <is>
          <t>mv_f0_l1538</t>
        </is>
      </c>
      <c r="D569" t="n">
        <v>2</v>
      </c>
      <c r="E569" t="n">
        <v>1.18991296052071</v>
      </c>
      <c r="F569" t="n">
        <v>-1.18991296052071</v>
      </c>
      <c r="G569" t="n">
        <v>1.196650378041705</v>
      </c>
    </row>
    <row r="570">
      <c r="A570" t="inlineStr">
        <is>
          <t>mv_f0_l858</t>
        </is>
      </c>
      <c r="B570" t="inlineStr">
        <is>
          <t>814</t>
        </is>
      </c>
      <c r="C570" t="inlineStr">
        <is>
          <t>mv_f0_l858</t>
        </is>
      </c>
      <c r="D570" t="n">
        <v>2</v>
      </c>
      <c r="E570" t="n">
        <v>1.189751207613107</v>
      </c>
      <c r="F570" t="n">
        <v>-1.189751207613107</v>
      </c>
      <c r="G570" t="n">
        <v>1.218439437272628</v>
      </c>
    </row>
    <row r="571">
      <c r="A571" t="inlineStr">
        <is>
          <t>mv_f0_l251</t>
        </is>
      </c>
      <c r="B571" t="inlineStr">
        <is>
          <t>240</t>
        </is>
      </c>
      <c r="C571" t="inlineStr">
        <is>
          <t>mv_f0_l251</t>
        </is>
      </c>
      <c r="D571" t="n">
        <v>2</v>
      </c>
      <c r="E571" t="n">
        <v>1.188680821568285</v>
      </c>
      <c r="F571" t="n">
        <v>-1.188680821568285</v>
      </c>
      <c r="G571" t="n">
        <v>1.22973639359445</v>
      </c>
    </row>
    <row r="572">
      <c r="A572" t="inlineStr">
        <is>
          <t>mv_f0_l2254</t>
        </is>
      </c>
      <c r="B572" t="inlineStr">
        <is>
          <t>2136</t>
        </is>
      </c>
      <c r="C572" t="inlineStr">
        <is>
          <t>mv_f0_l2254</t>
        </is>
      </c>
      <c r="D572" t="n">
        <v>2</v>
      </c>
      <c r="E572" t="n">
        <v>1.179709496025681</v>
      </c>
      <c r="F572" t="n">
        <v>-1.179709496025681</v>
      </c>
      <c r="G572" t="n">
        <v>1.38466762236306</v>
      </c>
    </row>
    <row r="573">
      <c r="A573" t="inlineStr">
        <is>
          <t>mv_f0_l2251</t>
        </is>
      </c>
      <c r="B573" t="inlineStr">
        <is>
          <t>2133</t>
        </is>
      </c>
      <c r="C573" t="inlineStr">
        <is>
          <t>mv_f0_l2251</t>
        </is>
      </c>
      <c r="D573" t="n">
        <v>2</v>
      </c>
      <c r="E573" t="n">
        <v>1.179709409277115</v>
      </c>
      <c r="F573" t="n">
        <v>-1.179709409277115</v>
      </c>
      <c r="G573" t="n">
        <v>1.384667529176608</v>
      </c>
    </row>
    <row r="574">
      <c r="A574" t="inlineStr">
        <is>
          <t>mv_f0_l2217</t>
        </is>
      </c>
      <c r="B574" t="inlineStr">
        <is>
          <t>2100</t>
        </is>
      </c>
      <c r="C574" t="inlineStr">
        <is>
          <t>mv_f0_l2217</t>
        </is>
      </c>
      <c r="D574" t="n">
        <v>2</v>
      </c>
      <c r="E574" t="n">
        <v>1.179709377026678</v>
      </c>
      <c r="F574" t="n">
        <v>-1.179709377026678</v>
      </c>
      <c r="G574" t="n">
        <v>1.384667488345719</v>
      </c>
    </row>
    <row r="575">
      <c r="A575" t="inlineStr">
        <is>
          <t>mv_f0_l1069</t>
        </is>
      </c>
      <c r="B575" t="inlineStr">
        <is>
          <t>1019</t>
        </is>
      </c>
      <c r="C575" t="inlineStr">
        <is>
          <t>mv_f0_l1069</t>
        </is>
      </c>
      <c r="D575" t="n">
        <v>2</v>
      </c>
      <c r="E575" t="n">
        <v>1.177623104463531</v>
      </c>
      <c r="F575" t="n">
        <v>-1.177623104463531</v>
      </c>
      <c r="G575" t="n">
        <v>1.213107434259679</v>
      </c>
    </row>
    <row r="576">
      <c r="A576" t="inlineStr">
        <is>
          <t>mv_f0_l1706</t>
        </is>
      </c>
      <c r="B576" t="inlineStr">
        <is>
          <t>1614</t>
        </is>
      </c>
      <c r="C576" t="inlineStr">
        <is>
          <t>mv_f0_l1706</t>
        </is>
      </c>
      <c r="D576" t="n">
        <v>2</v>
      </c>
      <c r="E576" t="n">
        <v>1.176015962063814</v>
      </c>
      <c r="F576" t="n">
        <v>-1.176015962063814</v>
      </c>
      <c r="G576" t="n">
        <v>1.206057414427671</v>
      </c>
    </row>
    <row r="577">
      <c r="A577" t="inlineStr">
        <is>
          <t>mv_f0_l1685</t>
        </is>
      </c>
      <c r="B577" t="inlineStr">
        <is>
          <t>1594</t>
        </is>
      </c>
      <c r="C577" t="inlineStr">
        <is>
          <t>mv_f0_l1685</t>
        </is>
      </c>
      <c r="D577" t="n">
        <v>2</v>
      </c>
      <c r="E577" t="n">
        <v>1.176015563617987</v>
      </c>
      <c r="F577" t="n">
        <v>-1.176015563617987</v>
      </c>
      <c r="G577" t="n">
        <v>1.206057018631291</v>
      </c>
    </row>
    <row r="578">
      <c r="A578" t="inlineStr">
        <is>
          <t>mv_f0_l997</t>
        </is>
      </c>
      <c r="B578" t="inlineStr">
        <is>
          <t>950</t>
        </is>
      </c>
      <c r="C578" t="inlineStr">
        <is>
          <t>mv_f0_l997</t>
        </is>
      </c>
      <c r="D578" t="n">
        <v>2</v>
      </c>
      <c r="E578" t="n">
        <v>1.171370727146485</v>
      </c>
      <c r="F578" t="n">
        <v>-1.171370727146485</v>
      </c>
      <c r="G578" t="n">
        <v>1.206887872842496</v>
      </c>
    </row>
    <row r="579">
      <c r="A579" t="inlineStr">
        <is>
          <t>mv_f0_l966</t>
        </is>
      </c>
      <c r="B579" t="inlineStr">
        <is>
          <t>920</t>
        </is>
      </c>
      <c r="C579" t="inlineStr">
        <is>
          <t>mv_f0_l966</t>
        </is>
      </c>
      <c r="D579" t="n">
        <v>2</v>
      </c>
      <c r="E579" t="n">
        <v>1.166834236578771</v>
      </c>
      <c r="F579" t="n">
        <v>-1.166834236578771</v>
      </c>
      <c r="G579" t="n">
        <v>1.202373550563251</v>
      </c>
    </row>
    <row r="580">
      <c r="A580" t="inlineStr">
        <is>
          <t>mv_f0_l276</t>
        </is>
      </c>
      <c r="B580" t="inlineStr">
        <is>
          <t>263</t>
        </is>
      </c>
      <c r="C580" t="inlineStr">
        <is>
          <t>mv_f0_l276</t>
        </is>
      </c>
      <c r="D580" t="n">
        <v>2</v>
      </c>
      <c r="E580" t="n">
        <v>1.160299028084683</v>
      </c>
      <c r="F580" t="n">
        <v>-1.160299028084683</v>
      </c>
      <c r="G580" t="n">
        <v>1.165963944905152</v>
      </c>
    </row>
    <row r="581">
      <c r="A581" t="inlineStr">
        <is>
          <t>mv_f0_l2944</t>
        </is>
      </c>
      <c r="B581" t="inlineStr">
        <is>
          <t>2774</t>
        </is>
      </c>
      <c r="C581" t="inlineStr">
        <is>
          <t>mv_f0_l2944</t>
        </is>
      </c>
      <c r="D581" t="n">
        <v>2</v>
      </c>
      <c r="E581" t="n">
        <v>1.148253288692969</v>
      </c>
      <c r="F581" t="n">
        <v>-1.148253288692969</v>
      </c>
      <c r="G581" t="n">
        <v>1.240476830939369</v>
      </c>
    </row>
    <row r="582">
      <c r="A582" t="inlineStr">
        <is>
          <t>mv_f0_l2862</t>
        </is>
      </c>
      <c r="B582" t="inlineStr">
        <is>
          <t>2697</t>
        </is>
      </c>
      <c r="C582" t="inlineStr">
        <is>
          <t>mv_f0_l2862</t>
        </is>
      </c>
      <c r="D582" t="n">
        <v>2</v>
      </c>
      <c r="E582" t="n">
        <v>1.14249242109243</v>
      </c>
      <c r="F582" t="n">
        <v>-1.14249242109243</v>
      </c>
      <c r="G582" t="n">
        <v>1.155936835923089</v>
      </c>
    </row>
    <row r="583">
      <c r="A583" t="inlineStr">
        <is>
          <t>mv_f0_l2355</t>
        </is>
      </c>
      <c r="B583" t="inlineStr">
        <is>
          <t>2233</t>
        </is>
      </c>
      <c r="C583" t="inlineStr">
        <is>
          <t>mv_f0_l2355</t>
        </is>
      </c>
      <c r="D583" t="n">
        <v>2</v>
      </c>
      <c r="E583" t="n">
        <v>1.14179364371877</v>
      </c>
      <c r="F583" t="n">
        <v>-1.14179364371877</v>
      </c>
      <c r="G583" t="n">
        <v>1.143657814344608</v>
      </c>
    </row>
    <row r="584">
      <c r="A584" t="inlineStr">
        <is>
          <t>mv_f0_l1170</t>
        </is>
      </c>
      <c r="B584" t="inlineStr">
        <is>
          <t>1114</t>
        </is>
      </c>
      <c r="C584" t="inlineStr">
        <is>
          <t>mv_f0_l1170</t>
        </is>
      </c>
      <c r="D584" t="n">
        <v>2</v>
      </c>
      <c r="E584" t="n">
        <v>1.141471247830798</v>
      </c>
      <c r="F584" t="n">
        <v>-1.141471247830798</v>
      </c>
      <c r="G584" t="n">
        <v>1.143285829045368</v>
      </c>
    </row>
    <row r="585">
      <c r="A585" t="inlineStr">
        <is>
          <t>mv_f0_l1166</t>
        </is>
      </c>
      <c r="B585" t="inlineStr">
        <is>
          <t>1110</t>
        </is>
      </c>
      <c r="C585" t="inlineStr">
        <is>
          <t>mv_f0_l1166</t>
        </is>
      </c>
      <c r="D585" t="n">
        <v>2</v>
      </c>
      <c r="E585" t="n">
        <v>1.141279434623406</v>
      </c>
      <c r="F585" t="n">
        <v>-1.141279434623406</v>
      </c>
      <c r="G585" t="n">
        <v>1.143069060571287</v>
      </c>
    </row>
    <row r="586">
      <c r="A586" t="inlineStr">
        <is>
          <t>mv_f0_l1148</t>
        </is>
      </c>
      <c r="B586" t="inlineStr">
        <is>
          <t>1093</t>
        </is>
      </c>
      <c r="C586" t="inlineStr">
        <is>
          <t>mv_f0_l1148</t>
        </is>
      </c>
      <c r="D586" t="n">
        <v>2</v>
      </c>
      <c r="E586" t="n">
        <v>1.141077490733295</v>
      </c>
      <c r="F586" t="n">
        <v>-1.141077490733295</v>
      </c>
      <c r="G586" t="n">
        <v>1.142833621615934</v>
      </c>
    </row>
    <row r="587">
      <c r="A587" t="inlineStr">
        <is>
          <t>mv_f0_l2637</t>
        </is>
      </c>
      <c r="B587" t="inlineStr">
        <is>
          <t>2493</t>
        </is>
      </c>
      <c r="C587" t="inlineStr">
        <is>
          <t>mv_f0_l2637</t>
        </is>
      </c>
      <c r="D587" t="n">
        <v>2</v>
      </c>
      <c r="E587" t="n">
        <v>1.140080395389293</v>
      </c>
      <c r="F587" t="n">
        <v>-1.140080395389293</v>
      </c>
      <c r="G587" t="n">
        <v>1.201121911593875</v>
      </c>
    </row>
    <row r="588">
      <c r="A588" t="inlineStr">
        <is>
          <t>mv_f0_l2633</t>
        </is>
      </c>
      <c r="B588" t="inlineStr">
        <is>
          <t>2489</t>
        </is>
      </c>
      <c r="C588" t="inlineStr">
        <is>
          <t>mv_f0_l2633</t>
        </is>
      </c>
      <c r="D588" t="n">
        <v>2</v>
      </c>
      <c r="E588" t="n">
        <v>1.137450196992253</v>
      </c>
      <c r="F588" t="n">
        <v>-1.137450196992253</v>
      </c>
      <c r="G588" t="n">
        <v>1.198500948223575</v>
      </c>
    </row>
    <row r="589">
      <c r="A589" t="inlineStr">
        <is>
          <t>mv_f0_l282</t>
        </is>
      </c>
      <c r="B589" t="inlineStr">
        <is>
          <t>269</t>
        </is>
      </c>
      <c r="C589" t="inlineStr">
        <is>
          <t>mv_f0_l282</t>
        </is>
      </c>
      <c r="D589" t="n">
        <v>2</v>
      </c>
      <c r="E589" t="n">
        <v>1.135631002777712</v>
      </c>
      <c r="F589" t="n">
        <v>-1.135631002777712</v>
      </c>
      <c r="G589" t="n">
        <v>1.200201103768931</v>
      </c>
    </row>
    <row r="590">
      <c r="A590" t="inlineStr">
        <is>
          <t>mv_f0_l2602</t>
        </is>
      </c>
      <c r="B590" t="inlineStr">
        <is>
          <t>2461</t>
        </is>
      </c>
      <c r="C590" t="inlineStr">
        <is>
          <t>mv_f0_l2602</t>
        </is>
      </c>
      <c r="D590" t="n">
        <v>2</v>
      </c>
      <c r="E590" t="n">
        <v>1.11900657294674</v>
      </c>
      <c r="F590" t="n">
        <v>-1.11900657294674</v>
      </c>
      <c r="G590" t="n">
        <v>1.131280200712036</v>
      </c>
    </row>
    <row r="591">
      <c r="A591" t="inlineStr">
        <is>
          <t>mv_f0_l1607</t>
        </is>
      </c>
      <c r="B591" t="inlineStr">
        <is>
          <t>1518</t>
        </is>
      </c>
      <c r="C591" t="inlineStr">
        <is>
          <t>mv_f0_l1607</t>
        </is>
      </c>
      <c r="D591" t="n">
        <v>2</v>
      </c>
      <c r="E591" t="n">
        <v>1.112778857542513</v>
      </c>
      <c r="F591" t="n">
        <v>-1.112778857542513</v>
      </c>
      <c r="G591" t="n">
        <v>1.173136613968125</v>
      </c>
    </row>
    <row r="592">
      <c r="A592" t="inlineStr">
        <is>
          <t>mv_f0_l594</t>
        </is>
      </c>
      <c r="B592" t="inlineStr">
        <is>
          <t>562</t>
        </is>
      </c>
      <c r="C592" t="inlineStr">
        <is>
          <t>mv_f0_l594</t>
        </is>
      </c>
      <c r="D592" t="n">
        <v>2</v>
      </c>
      <c r="E592" t="n">
        <v>1.112234499661519</v>
      </c>
      <c r="F592" t="n">
        <v>-1.112234499661519</v>
      </c>
      <c r="G592" t="n">
        <v>1.172554104139173</v>
      </c>
    </row>
    <row r="593">
      <c r="A593" t="inlineStr">
        <is>
          <t>mv_f0_l620</t>
        </is>
      </c>
      <c r="B593" t="inlineStr">
        <is>
          <t>587</t>
        </is>
      </c>
      <c r="C593" t="inlineStr">
        <is>
          <t>mv_f0_l620</t>
        </is>
      </c>
      <c r="D593" t="n">
        <v>2</v>
      </c>
      <c r="E593" t="n">
        <v>1.109965501570596</v>
      </c>
      <c r="F593" t="n">
        <v>-1.109965501570596</v>
      </c>
      <c r="G593" t="n">
        <v>1.170129068142375</v>
      </c>
    </row>
    <row r="594">
      <c r="A594" t="inlineStr">
        <is>
          <t>mv_f0_l636</t>
        </is>
      </c>
      <c r="B594" t="inlineStr">
        <is>
          <t>601</t>
        </is>
      </c>
      <c r="C594" t="inlineStr">
        <is>
          <t>mv_f0_l636</t>
        </is>
      </c>
      <c r="D594" t="n">
        <v>2</v>
      </c>
      <c r="E594" t="n">
        <v>1.108475146413949</v>
      </c>
      <c r="F594" t="n">
        <v>-1.108475146413949</v>
      </c>
      <c r="G594" t="n">
        <v>1.16853876571453</v>
      </c>
    </row>
    <row r="595">
      <c r="A595" t="inlineStr">
        <is>
          <t>mv_f0_l1518</t>
        </is>
      </c>
      <c r="B595" t="inlineStr">
        <is>
          <t>1433</t>
        </is>
      </c>
      <c r="C595" t="inlineStr">
        <is>
          <t>mv_f0_l1518</t>
        </is>
      </c>
      <c r="D595" t="n">
        <v>2</v>
      </c>
      <c r="E595" t="n">
        <v>1.105768858132957</v>
      </c>
      <c r="F595" t="n">
        <v>-1.105768858132957</v>
      </c>
      <c r="G595" t="n">
        <v>1.165655919254205</v>
      </c>
    </row>
    <row r="596">
      <c r="A596" t="inlineStr">
        <is>
          <t>mv_f0_l612</t>
        </is>
      </c>
      <c r="B596" t="inlineStr">
        <is>
          <t>579</t>
        </is>
      </c>
      <c r="C596" t="inlineStr">
        <is>
          <t>mv_f0_l612</t>
        </is>
      </c>
      <c r="D596" t="n">
        <v>2</v>
      </c>
      <c r="E596" t="n">
        <v>1.103171552321884</v>
      </c>
      <c r="F596" t="n">
        <v>-1.103171552321884</v>
      </c>
      <c r="G596" t="n">
        <v>1.162894885289076</v>
      </c>
    </row>
    <row r="597">
      <c r="A597" t="inlineStr">
        <is>
          <t>mv_f0_l586</t>
        </is>
      </c>
      <c r="B597" t="inlineStr">
        <is>
          <t>555</t>
        </is>
      </c>
      <c r="C597" t="inlineStr">
        <is>
          <t>mv_f0_l586</t>
        </is>
      </c>
      <c r="D597" t="n">
        <v>2</v>
      </c>
      <c r="E597" t="n">
        <v>1.101266991089549</v>
      </c>
      <c r="F597" t="n">
        <v>-1.101266991089549</v>
      </c>
      <c r="G597" t="n">
        <v>1.160873664202202</v>
      </c>
    </row>
    <row r="598">
      <c r="A598" t="inlineStr">
        <is>
          <t>mv_f0_l2914</t>
        </is>
      </c>
      <c r="B598" t="inlineStr">
        <is>
          <t>2747</t>
        </is>
      </c>
      <c r="C598" t="inlineStr">
        <is>
          <t>mv_f0_l2914</t>
        </is>
      </c>
      <c r="D598" t="n">
        <v>2</v>
      </c>
      <c r="E598" t="n">
        <v>1.099224430379451</v>
      </c>
      <c r="F598" t="n">
        <v>-1.099224430379451</v>
      </c>
      <c r="G598" t="n">
        <v>1.198330494960685</v>
      </c>
    </row>
    <row r="599">
      <c r="A599" t="inlineStr">
        <is>
          <t>mv_f0_l1113</t>
        </is>
      </c>
      <c r="B599" t="inlineStr">
        <is>
          <t>1060</t>
        </is>
      </c>
      <c r="C599" t="inlineStr">
        <is>
          <t>mv_f0_l1113</t>
        </is>
      </c>
      <c r="D599" t="n">
        <v>2</v>
      </c>
      <c r="E599" t="n">
        <v>1.091461870584713</v>
      </c>
      <c r="F599" t="n">
        <v>-1.091461870584713</v>
      </c>
      <c r="G599" t="n">
        <v>1.092131447119981</v>
      </c>
    </row>
    <row r="600">
      <c r="A600" t="inlineStr">
        <is>
          <t>mv_f0_l240</t>
        </is>
      </c>
      <c r="B600" t="inlineStr">
        <is>
          <t>229</t>
        </is>
      </c>
      <c r="C600" t="inlineStr">
        <is>
          <t>mv_f0_l240</t>
        </is>
      </c>
      <c r="D600" t="n">
        <v>2</v>
      </c>
      <c r="E600" t="n">
        <v>1.087660468716756</v>
      </c>
      <c r="F600" t="n">
        <v>-1.087660468716756</v>
      </c>
      <c r="G600" t="n">
        <v>1.132356709108751</v>
      </c>
    </row>
    <row r="601">
      <c r="A601" t="inlineStr">
        <is>
          <t>mv_f0_l1569</t>
        </is>
      </c>
      <c r="B601" t="inlineStr">
        <is>
          <t>1483</t>
        </is>
      </c>
      <c r="C601" t="inlineStr">
        <is>
          <t>mv_f0_l1569</t>
        </is>
      </c>
      <c r="D601" t="n">
        <v>2</v>
      </c>
      <c r="E601" t="n">
        <v>1.084974592297119</v>
      </c>
      <c r="F601" t="n">
        <v>-1.084974592297119</v>
      </c>
      <c r="G601" t="n">
        <v>1.141743251285674</v>
      </c>
    </row>
    <row r="602">
      <c r="A602" t="inlineStr">
        <is>
          <t>mv_f0_l157</t>
        </is>
      </c>
      <c r="B602" t="inlineStr">
        <is>
          <t>148</t>
        </is>
      </c>
      <c r="C602" t="inlineStr">
        <is>
          <t>mv_f0_l157</t>
        </is>
      </c>
      <c r="D602" t="n">
        <v>2</v>
      </c>
      <c r="E602" t="n">
        <v>1.083330479136299</v>
      </c>
      <c r="F602" t="n">
        <v>-1.083330479136299</v>
      </c>
      <c r="G602" t="n">
        <v>1.103215030636738</v>
      </c>
    </row>
    <row r="603">
      <c r="A603" t="inlineStr">
        <is>
          <t>mv_f0_l161</t>
        </is>
      </c>
      <c r="B603" t="inlineStr">
        <is>
          <t>152</t>
        </is>
      </c>
      <c r="C603" t="inlineStr">
        <is>
          <t>mv_f0_l161</t>
        </is>
      </c>
      <c r="D603" t="n">
        <v>2</v>
      </c>
      <c r="E603" t="n">
        <v>1.082275436139222</v>
      </c>
      <c r="F603" t="n">
        <v>-1.082275436139222</v>
      </c>
      <c r="G603" t="n">
        <v>1.102191126556848</v>
      </c>
    </row>
    <row r="604">
      <c r="A604" t="inlineStr">
        <is>
          <t>mv_f0_l1508</t>
        </is>
      </c>
      <c r="B604" t="inlineStr">
        <is>
          <t>1423</t>
        </is>
      </c>
      <c r="C604" t="inlineStr">
        <is>
          <t>mv_f0_l1508</t>
        </is>
      </c>
      <c r="D604" t="n">
        <v>2</v>
      </c>
      <c r="E604" t="n">
        <v>1.08198301235716</v>
      </c>
      <c r="F604" t="n">
        <v>-1.08198301235716</v>
      </c>
      <c r="G604" t="n">
        <v>1.125920703540002</v>
      </c>
    </row>
    <row r="605">
      <c r="A605" t="inlineStr">
        <is>
          <t>mv_f0_l1505</t>
        </is>
      </c>
      <c r="B605" t="inlineStr">
        <is>
          <t>1420</t>
        </is>
      </c>
      <c r="C605" t="inlineStr">
        <is>
          <t>mv_f0_l1505</t>
        </is>
      </c>
      <c r="D605" t="n">
        <v>2</v>
      </c>
      <c r="E605" t="n">
        <v>1.081982731085607</v>
      </c>
      <c r="F605" t="n">
        <v>-1.081982731085607</v>
      </c>
      <c r="G605" t="n">
        <v>1.125920420722795</v>
      </c>
    </row>
    <row r="606">
      <c r="A606" t="inlineStr">
        <is>
          <t>mv_f0_l2140</t>
        </is>
      </c>
      <c r="B606" t="inlineStr">
        <is>
          <t>2030</t>
        </is>
      </c>
      <c r="C606" t="inlineStr">
        <is>
          <t>mv_f0_l2140</t>
        </is>
      </c>
      <c r="D606" t="n">
        <v>2</v>
      </c>
      <c r="E606" t="n">
        <v>1.081145605562912</v>
      </c>
      <c r="F606" t="n">
        <v>-1.081145605562912</v>
      </c>
      <c r="G606" t="n">
        <v>1.101096471623176</v>
      </c>
    </row>
    <row r="607">
      <c r="A607" t="inlineStr">
        <is>
          <t>mv_f0_l2841</t>
        </is>
      </c>
      <c r="B607" t="inlineStr">
        <is>
          <t>2678</t>
        </is>
      </c>
      <c r="C607" t="inlineStr">
        <is>
          <t>mv_f0_l2841</t>
        </is>
      </c>
      <c r="D607" t="n">
        <v>2</v>
      </c>
      <c r="E607" t="n">
        <v>1.080816304969902</v>
      </c>
      <c r="F607" t="n">
        <v>-1.080816304969902</v>
      </c>
      <c r="G607" t="n">
        <v>1.120352796339769</v>
      </c>
    </row>
    <row r="608">
      <c r="A608" t="inlineStr">
        <is>
          <t>mv_f0_l2167</t>
        </is>
      </c>
      <c r="B608" t="inlineStr">
        <is>
          <t>2052</t>
        </is>
      </c>
      <c r="C608" t="inlineStr">
        <is>
          <t>mv_f0_l2167</t>
        </is>
      </c>
      <c r="D608" t="n">
        <v>2</v>
      </c>
      <c r="E608" t="n">
        <v>1.080019758495025</v>
      </c>
      <c r="F608" t="n">
        <v>-1.080019758495025</v>
      </c>
      <c r="G608" t="n">
        <v>1.100006374430251</v>
      </c>
    </row>
    <row r="609">
      <c r="A609" t="inlineStr">
        <is>
          <t>mv_f0_l2188</t>
        </is>
      </c>
      <c r="B609" t="inlineStr">
        <is>
          <t>2073</t>
        </is>
      </c>
      <c r="C609" t="inlineStr">
        <is>
          <t>mv_f0_l2188</t>
        </is>
      </c>
      <c r="D609" t="n">
        <v>2</v>
      </c>
      <c r="E609" t="n">
        <v>1.078875294305633</v>
      </c>
      <c r="F609" t="n">
        <v>-1.078875294305633</v>
      </c>
      <c r="G609" t="n">
        <v>1.098897203461499</v>
      </c>
    </row>
    <row r="610">
      <c r="A610" t="inlineStr">
        <is>
          <t>mv_f0_l2214</t>
        </is>
      </c>
      <c r="B610" t="inlineStr">
        <is>
          <t>2097</t>
        </is>
      </c>
      <c r="C610" t="inlineStr">
        <is>
          <t>mv_f0_l2214</t>
        </is>
      </c>
      <c r="D610" t="n">
        <v>2</v>
      </c>
      <c r="E610" t="n">
        <v>1.078512429417388</v>
      </c>
      <c r="F610" t="n">
        <v>-1.078512429417388</v>
      </c>
      <c r="G610" t="n">
        <v>1.098611030549215</v>
      </c>
    </row>
    <row r="611">
      <c r="A611" t="inlineStr">
        <is>
          <t>mv_f0_l2204</t>
        </is>
      </c>
      <c r="B611" t="inlineStr">
        <is>
          <t>2088</t>
        </is>
      </c>
      <c r="C611" t="inlineStr">
        <is>
          <t>mv_f0_l2204</t>
        </is>
      </c>
      <c r="D611" t="n">
        <v>2</v>
      </c>
      <c r="E611" t="n">
        <v>1.077753488823731</v>
      </c>
      <c r="F611" t="n">
        <v>-1.077753488823731</v>
      </c>
      <c r="G611" t="n">
        <v>1.097811717114862</v>
      </c>
    </row>
    <row r="612">
      <c r="A612" t="inlineStr">
        <is>
          <t>mv_f0_l2215</t>
        </is>
      </c>
      <c r="B612" t="inlineStr">
        <is>
          <t>2098</t>
        </is>
      </c>
      <c r="C612" t="inlineStr">
        <is>
          <t>mv_f0_l2215</t>
        </is>
      </c>
      <c r="D612" t="n">
        <v>2</v>
      </c>
      <c r="E612" t="n">
        <v>1.077396597437529</v>
      </c>
      <c r="F612" t="n">
        <v>-1.077396597437529</v>
      </c>
      <c r="G612" t="n">
        <v>1.097529489450508</v>
      </c>
    </row>
    <row r="613">
      <c r="A613" t="inlineStr">
        <is>
          <t>mv_f0_l1868</t>
        </is>
      </c>
      <c r="B613" t="inlineStr">
        <is>
          <t>1770</t>
        </is>
      </c>
      <c r="C613" t="inlineStr">
        <is>
          <t>mv_f0_l1868</t>
        </is>
      </c>
      <c r="D613" t="n">
        <v>2</v>
      </c>
      <c r="E613" t="n">
        <v>1.077292082060868</v>
      </c>
      <c r="F613" t="n">
        <v>-1.077292082060868</v>
      </c>
      <c r="G613" t="n">
        <v>1.126290522661907</v>
      </c>
    </row>
    <row r="614">
      <c r="A614" t="inlineStr">
        <is>
          <t>mv_f0_l2229</t>
        </is>
      </c>
      <c r="B614" t="inlineStr">
        <is>
          <t>2112</t>
        </is>
      </c>
      <c r="C614" t="inlineStr">
        <is>
          <t>mv_f0_l2229</t>
        </is>
      </c>
      <c r="D614" t="n">
        <v>2</v>
      </c>
      <c r="E614" t="n">
        <v>1.076677117323971</v>
      </c>
      <c r="F614" t="n">
        <v>-1.076677117323971</v>
      </c>
      <c r="G614" t="n">
        <v>1.096769540449303</v>
      </c>
    </row>
    <row r="615">
      <c r="A615" t="inlineStr">
        <is>
          <t>mv_f0_l2235</t>
        </is>
      </c>
      <c r="B615" t="inlineStr">
        <is>
          <t>2118</t>
        </is>
      </c>
      <c r="C615" t="inlineStr">
        <is>
          <t>mv_f0_l2235</t>
        </is>
      </c>
      <c r="D615" t="n">
        <v>2</v>
      </c>
      <c r="E615" t="n">
        <v>1.075563148660257</v>
      </c>
      <c r="F615" t="n">
        <v>-1.075563148660257</v>
      </c>
      <c r="G615" t="n">
        <v>1.095689453561283</v>
      </c>
    </row>
    <row r="616">
      <c r="A616" t="inlineStr">
        <is>
          <t>mv_f0_l861</t>
        </is>
      </c>
      <c r="B616" t="inlineStr">
        <is>
          <t>817</t>
        </is>
      </c>
      <c r="C616" t="inlineStr">
        <is>
          <t>mv_f0_l861</t>
        </is>
      </c>
      <c r="D616" t="n">
        <v>2</v>
      </c>
      <c r="E616" t="n">
        <v>1.072759907225195</v>
      </c>
      <c r="F616" t="n">
        <v>-1.072759907225195</v>
      </c>
      <c r="G616" t="n">
        <v>1.1220855438951</v>
      </c>
    </row>
    <row r="617">
      <c r="A617" t="inlineStr">
        <is>
          <t>mv_f0_l1335</t>
        </is>
      </c>
      <c r="B617" t="inlineStr">
        <is>
          <t>1262</t>
        </is>
      </c>
      <c r="C617" t="inlineStr">
        <is>
          <t>mv_f0_l1335</t>
        </is>
      </c>
      <c r="D617" t="n">
        <v>2</v>
      </c>
      <c r="E617" t="n">
        <v>1.064149117676873</v>
      </c>
      <c r="F617" t="n">
        <v>-1.064149117676873</v>
      </c>
      <c r="G617" t="n">
        <v>1.094127338892498</v>
      </c>
    </row>
    <row r="618">
      <c r="A618" t="inlineStr">
        <is>
          <t>mv_f0_l1337</t>
        </is>
      </c>
      <c r="B618" t="inlineStr">
        <is>
          <t>1264</t>
        </is>
      </c>
      <c r="C618" t="inlineStr">
        <is>
          <t>mv_f0_l1337</t>
        </is>
      </c>
      <c r="D618" t="n">
        <v>2</v>
      </c>
      <c r="E618" t="n">
        <v>1.064148867043703</v>
      </c>
      <c r="F618" t="n">
        <v>-1.064148867043703</v>
      </c>
      <c r="G618" t="n">
        <v>1.09412709141248</v>
      </c>
    </row>
    <row r="619">
      <c r="A619" t="inlineStr">
        <is>
          <t>mv_f0_l1572</t>
        </is>
      </c>
      <c r="B619" t="inlineStr">
        <is>
          <t>1486</t>
        </is>
      </c>
      <c r="C619" t="inlineStr">
        <is>
          <t>mv_f0_l1572</t>
        </is>
      </c>
      <c r="D619" t="n">
        <v>2</v>
      </c>
      <c r="E619" t="n">
        <v>1.060314853557008</v>
      </c>
      <c r="F619" t="n">
        <v>-1.060314853557008</v>
      </c>
      <c r="G619" t="n">
        <v>1.233750852140103</v>
      </c>
    </row>
    <row r="620">
      <c r="A620" t="inlineStr">
        <is>
          <t>mv_f0_l1351</t>
        </is>
      </c>
      <c r="B620" t="inlineStr">
        <is>
          <t>1278</t>
        </is>
      </c>
      <c r="C620" t="inlineStr">
        <is>
          <t>mv_f0_l1351</t>
        </is>
      </c>
      <c r="D620" t="n">
        <v>2</v>
      </c>
      <c r="E620" t="n">
        <v>1.054330027285248</v>
      </c>
      <c r="F620" t="n">
        <v>-1.054330027285248</v>
      </c>
      <c r="G620" t="n">
        <v>1.058704044857402</v>
      </c>
    </row>
    <row r="621">
      <c r="A621" t="inlineStr">
        <is>
          <t>mv_f0_l1382</t>
        </is>
      </c>
      <c r="B621" t="inlineStr">
        <is>
          <t>1308</t>
        </is>
      </c>
      <c r="C621" t="inlineStr">
        <is>
          <t>mv_f0_l1382</t>
        </is>
      </c>
      <c r="D621" t="n">
        <v>2</v>
      </c>
      <c r="E621" t="n">
        <v>1.054194782133095</v>
      </c>
      <c r="F621" t="n">
        <v>-1.054194782133095</v>
      </c>
      <c r="G621" t="n">
        <v>1.058590849855106</v>
      </c>
    </row>
    <row r="622">
      <c r="A622" t="inlineStr">
        <is>
          <t>mv_f0_l1369</t>
        </is>
      </c>
      <c r="B622" t="inlineStr">
        <is>
          <t>1296</t>
        </is>
      </c>
      <c r="C622" t="inlineStr">
        <is>
          <t>mv_f0_l1369</t>
        </is>
      </c>
      <c r="D622" t="n">
        <v>2</v>
      </c>
      <c r="E622" t="n">
        <v>1.054177221629943</v>
      </c>
      <c r="F622" t="n">
        <v>-1.054177221629943</v>
      </c>
      <c r="G622" t="n">
        <v>1.058586632359058</v>
      </c>
    </row>
    <row r="623">
      <c r="A623" t="inlineStr">
        <is>
          <t>mv_f0_l1380</t>
        </is>
      </c>
      <c r="B623" t="inlineStr">
        <is>
          <t>1306</t>
        </is>
      </c>
      <c r="C623" t="inlineStr">
        <is>
          <t>mv_f0_l1380</t>
        </is>
      </c>
      <c r="D623" t="n">
        <v>2</v>
      </c>
      <c r="E623" t="n">
        <v>1.054163724584205</v>
      </c>
      <c r="F623" t="n">
        <v>-1.054163724584205</v>
      </c>
      <c r="G623" t="n">
        <v>1.058546434720545</v>
      </c>
    </row>
    <row r="624">
      <c r="A624" t="inlineStr">
        <is>
          <t>mv_f0_l65</t>
        </is>
      </c>
      <c r="B624" t="inlineStr">
        <is>
          <t>59</t>
        </is>
      </c>
      <c r="C624" t="inlineStr">
        <is>
          <t>mv_f0_l65</t>
        </is>
      </c>
      <c r="D624" t="n">
        <v>2</v>
      </c>
      <c r="E624" t="n">
        <v>1.050981327143754</v>
      </c>
      <c r="F624" t="n">
        <v>-1.050981327143754</v>
      </c>
      <c r="G624" t="n">
        <v>1.174396856863865</v>
      </c>
    </row>
    <row r="625">
      <c r="A625" t="inlineStr">
        <is>
          <t>mv_f0_l1877</t>
        </is>
      </c>
      <c r="B625" t="inlineStr">
        <is>
          <t>1779</t>
        </is>
      </c>
      <c r="C625" t="inlineStr">
        <is>
          <t>mv_f0_l1877</t>
        </is>
      </c>
      <c r="D625" t="n">
        <v>2</v>
      </c>
      <c r="E625" t="n">
        <v>1.049934489829603</v>
      </c>
      <c r="F625" t="n">
        <v>-1.049934489829603</v>
      </c>
      <c r="G625" t="n">
        <v>1.05424024920648</v>
      </c>
    </row>
    <row r="626">
      <c r="A626" t="inlineStr">
        <is>
          <t>mv_f0_l160</t>
        </is>
      </c>
      <c r="B626" t="inlineStr">
        <is>
          <t>151</t>
        </is>
      </c>
      <c r="C626" t="inlineStr">
        <is>
          <t>mv_f0_l160</t>
        </is>
      </c>
      <c r="D626" t="n">
        <v>2</v>
      </c>
      <c r="E626" t="n">
        <v>1.049916273651862</v>
      </c>
      <c r="F626" t="n">
        <v>-1.049916273651862</v>
      </c>
      <c r="G626" t="n">
        <v>1.054213553234217</v>
      </c>
    </row>
    <row r="627">
      <c r="A627" t="inlineStr">
        <is>
          <t>mv_f0_l2571</t>
        </is>
      </c>
      <c r="B627" t="inlineStr">
        <is>
          <t>2432</t>
        </is>
      </c>
      <c r="C627" t="inlineStr">
        <is>
          <t>mv_f0_l2571</t>
        </is>
      </c>
      <c r="D627" t="n">
        <v>2</v>
      </c>
      <c r="E627" t="n">
        <v>1.042890899906475</v>
      </c>
      <c r="F627" t="n">
        <v>-1.042890899906475</v>
      </c>
      <c r="G627" t="n">
        <v>1.04640283060169</v>
      </c>
    </row>
    <row r="628">
      <c r="A628" t="inlineStr">
        <is>
          <t>mv_f0_l2573</t>
        </is>
      </c>
      <c r="B628" t="inlineStr">
        <is>
          <t>2434</t>
        </is>
      </c>
      <c r="C628" t="inlineStr">
        <is>
          <t>mv_f0_l2573</t>
        </is>
      </c>
      <c r="D628" t="n">
        <v>2</v>
      </c>
      <c r="E628" t="n">
        <v>1.042843795440337</v>
      </c>
      <c r="F628" t="n">
        <v>-1.042843795440337</v>
      </c>
      <c r="G628" t="n">
        <v>1.046349459243776</v>
      </c>
    </row>
    <row r="629">
      <c r="A629" t="inlineStr">
        <is>
          <t>mv_f0_l1491</t>
        </is>
      </c>
      <c r="B629" t="inlineStr">
        <is>
          <t>1408</t>
        </is>
      </c>
      <c r="C629" t="inlineStr">
        <is>
          <t>mv_f0_l1491</t>
        </is>
      </c>
      <c r="D629" t="n">
        <v>2</v>
      </c>
      <c r="E629" t="n">
        <v>1.042786973917957</v>
      </c>
      <c r="F629" t="n">
        <v>-1.042786973917957</v>
      </c>
      <c r="G629" t="n">
        <v>1.093702712367054</v>
      </c>
    </row>
    <row r="630">
      <c r="A630" t="inlineStr">
        <is>
          <t>mv_f0_l1006</t>
        </is>
      </c>
      <c r="B630" t="inlineStr">
        <is>
          <t>958</t>
        </is>
      </c>
      <c r="C630" t="inlineStr">
        <is>
          <t>mv_f0_l1006</t>
        </is>
      </c>
      <c r="D630" t="n">
        <v>2</v>
      </c>
      <c r="E630" t="n">
        <v>1.042686993882525</v>
      </c>
      <c r="F630" t="n">
        <v>-1.042686993882525</v>
      </c>
      <c r="G630" t="n">
        <v>1.046200530288433</v>
      </c>
    </row>
    <row r="631">
      <c r="A631" t="inlineStr">
        <is>
          <t>mv_f0_l1077</t>
        </is>
      </c>
      <c r="B631" t="inlineStr">
        <is>
          <t>1027</t>
        </is>
      </c>
      <c r="C631" t="inlineStr">
        <is>
          <t>mv_f0_l1077</t>
        </is>
      </c>
      <c r="D631" t="n">
        <v>2</v>
      </c>
      <c r="E631" t="n">
        <v>1.042652554528739</v>
      </c>
      <c r="F631" t="n">
        <v>-1.042652554528739</v>
      </c>
      <c r="G631" t="n">
        <v>1.046184433511284</v>
      </c>
    </row>
    <row r="632">
      <c r="A632" t="inlineStr">
        <is>
          <t>mv_f0_l1083</t>
        </is>
      </c>
      <c r="B632" t="inlineStr">
        <is>
          <t>1033</t>
        </is>
      </c>
      <c r="C632" t="inlineStr">
        <is>
          <t>mv_f0_l1083</t>
        </is>
      </c>
      <c r="D632" t="n">
        <v>2</v>
      </c>
      <c r="E632" t="n">
        <v>1.042595490134181</v>
      </c>
      <c r="F632" t="n">
        <v>-1.042595490134181</v>
      </c>
      <c r="G632" t="n">
        <v>1.046116795343943</v>
      </c>
    </row>
    <row r="633">
      <c r="A633" t="inlineStr">
        <is>
          <t>mv_f0_l1057</t>
        </is>
      </c>
      <c r="B633" t="inlineStr">
        <is>
          <t>1007</t>
        </is>
      </c>
      <c r="C633" t="inlineStr">
        <is>
          <t>mv_f0_l1057</t>
        </is>
      </c>
      <c r="D633" t="n">
        <v>2</v>
      </c>
      <c r="E633" t="n">
        <v>1.042564819587918</v>
      </c>
      <c r="F633" t="n">
        <v>-1.042564819587918</v>
      </c>
      <c r="G633" t="n">
        <v>1.046106914184018</v>
      </c>
    </row>
    <row r="634">
      <c r="A634" t="inlineStr">
        <is>
          <t>mv_f0_l1721</t>
        </is>
      </c>
      <c r="B634" t="inlineStr">
        <is>
          <t>1629</t>
        </is>
      </c>
      <c r="C634" t="inlineStr">
        <is>
          <t>mv_f0_l1721</t>
        </is>
      </c>
      <c r="D634" t="n">
        <v>2</v>
      </c>
      <c r="E634" t="n">
        <v>1.03875519812186</v>
      </c>
      <c r="F634" t="n">
        <v>-1.03875519812186</v>
      </c>
      <c r="G634" t="n">
        <v>1.141491910413963</v>
      </c>
    </row>
    <row r="635">
      <c r="A635" t="inlineStr">
        <is>
          <t>mv_f0_l2086</t>
        </is>
      </c>
      <c r="B635" t="inlineStr">
        <is>
          <t>1980</t>
        </is>
      </c>
      <c r="C635" t="inlineStr">
        <is>
          <t>mv_f0_l2086</t>
        </is>
      </c>
      <c r="D635" t="n">
        <v>2</v>
      </c>
      <c r="E635" t="n">
        <v>1.03733760354187</v>
      </c>
      <c r="F635" t="n">
        <v>-1.03733760354187</v>
      </c>
      <c r="G635" t="n">
        <v>1.04135585109814</v>
      </c>
    </row>
    <row r="636">
      <c r="A636" t="inlineStr">
        <is>
          <t>mv_f0_l2105</t>
        </is>
      </c>
      <c r="B636" t="inlineStr">
        <is>
          <t>1998</t>
        </is>
      </c>
      <c r="C636" t="inlineStr">
        <is>
          <t>mv_f0_l2105</t>
        </is>
      </c>
      <c r="D636" t="n">
        <v>2</v>
      </c>
      <c r="E636" t="n">
        <v>1.037320291871836</v>
      </c>
      <c r="F636" t="n">
        <v>-1.037320291871836</v>
      </c>
      <c r="G636" t="n">
        <v>1.041356625023889</v>
      </c>
    </row>
    <row r="637">
      <c r="A637" t="inlineStr">
        <is>
          <t>mv_f0_l2101</t>
        </is>
      </c>
      <c r="B637" t="inlineStr">
        <is>
          <t>1994</t>
        </is>
      </c>
      <c r="C637" t="inlineStr">
        <is>
          <t>mv_f0_l2101</t>
        </is>
      </c>
      <c r="D637" t="n">
        <v>2</v>
      </c>
      <c r="E637" t="n">
        <v>1.037290160452903</v>
      </c>
      <c r="F637" t="n">
        <v>-1.037290160452903</v>
      </c>
      <c r="G637" t="n">
        <v>1.041316530728383</v>
      </c>
    </row>
    <row r="638">
      <c r="A638" t="inlineStr">
        <is>
          <t>mv_f0_l1042</t>
        </is>
      </c>
      <c r="B638" t="inlineStr">
        <is>
          <t>993</t>
        </is>
      </c>
      <c r="C638" t="inlineStr">
        <is>
          <t>mv_f0_l1042</t>
        </is>
      </c>
      <c r="D638" t="n">
        <v>2</v>
      </c>
      <c r="E638" t="n">
        <v>1.037216728790832</v>
      </c>
      <c r="F638" t="n">
        <v>-1.037216728790832</v>
      </c>
      <c r="G638" t="n">
        <v>1.041186517150684</v>
      </c>
    </row>
    <row r="639">
      <c r="A639" t="inlineStr">
        <is>
          <t>mv_f0_l18</t>
        </is>
      </c>
      <c r="B639" t="inlineStr">
        <is>
          <t>16</t>
        </is>
      </c>
      <c r="C639" t="inlineStr">
        <is>
          <t>mv_f0_l18</t>
        </is>
      </c>
      <c r="D639" t="n">
        <v>2</v>
      </c>
      <c r="E639" t="n">
        <v>1.037117870768359</v>
      </c>
      <c r="F639" t="n">
        <v>-1.037117870768359</v>
      </c>
      <c r="G639" t="n">
        <v>1.041109024167495</v>
      </c>
    </row>
    <row r="640">
      <c r="A640" t="inlineStr">
        <is>
          <t>mv_f0_l14</t>
        </is>
      </c>
      <c r="B640" t="inlineStr">
        <is>
          <t>12</t>
        </is>
      </c>
      <c r="C640" t="inlineStr">
        <is>
          <t>mv_f0_l14</t>
        </is>
      </c>
      <c r="D640" t="n">
        <v>2</v>
      </c>
      <c r="E640" t="n">
        <v>1.037065807945512</v>
      </c>
      <c r="F640" t="n">
        <v>-1.037065807945512</v>
      </c>
      <c r="G640" t="n">
        <v>1.041044021205694</v>
      </c>
    </row>
    <row r="641">
      <c r="A641" t="inlineStr">
        <is>
          <t>mv_f0_l3</t>
        </is>
      </c>
      <c r="B641" t="inlineStr">
        <is>
          <t>2</t>
        </is>
      </c>
      <c r="C641" t="inlineStr">
        <is>
          <t>mv_f0_l3</t>
        </is>
      </c>
      <c r="D641" t="n">
        <v>2</v>
      </c>
      <c r="E641" t="n">
        <v>1.037062479776474</v>
      </c>
      <c r="F641" t="n">
        <v>-1.037062479776474</v>
      </c>
      <c r="G641" t="n">
        <v>1.041066562574274</v>
      </c>
    </row>
    <row r="642">
      <c r="A642" t="inlineStr">
        <is>
          <t>mv_f0_l963</t>
        </is>
      </c>
      <c r="B642" t="inlineStr">
        <is>
          <t>917</t>
        </is>
      </c>
      <c r="C642" t="inlineStr">
        <is>
          <t>mv_f0_l963</t>
        </is>
      </c>
      <c r="D642" t="n">
        <v>2</v>
      </c>
      <c r="E642" t="n">
        <v>1.032223789149876</v>
      </c>
      <c r="F642" t="n">
        <v>-1.032223789149876</v>
      </c>
      <c r="G642" t="n">
        <v>1.045590445864243</v>
      </c>
    </row>
    <row r="643">
      <c r="A643" t="inlineStr">
        <is>
          <t>mv_f0_l2947</t>
        </is>
      </c>
      <c r="B643" t="inlineStr">
        <is>
          <t>2777</t>
        </is>
      </c>
      <c r="C643" t="inlineStr">
        <is>
          <t>mv_f0_l2947</t>
        </is>
      </c>
      <c r="D643" t="n">
        <v>2</v>
      </c>
      <c r="E643" t="n">
        <v>1.02522624555333</v>
      </c>
      <c r="F643" t="n">
        <v>-1.02522624555333</v>
      </c>
      <c r="G643" t="n">
        <v>1.107568682953238</v>
      </c>
    </row>
    <row r="644">
      <c r="A644" t="inlineStr">
        <is>
          <t>mv_f0_l2343</t>
        </is>
      </c>
      <c r="B644" t="inlineStr">
        <is>
          <t>2221</t>
        </is>
      </c>
      <c r="C644" t="inlineStr">
        <is>
          <t>mv_f0_l2343</t>
        </is>
      </c>
      <c r="D644" t="n">
        <v>2</v>
      </c>
      <c r="E644" t="n">
        <v>1.016621296858821</v>
      </c>
      <c r="F644" t="n">
        <v>-1.016621296858821</v>
      </c>
      <c r="G644" t="n">
        <v>1.073091962530675</v>
      </c>
    </row>
    <row r="645">
      <c r="A645" t="inlineStr">
        <is>
          <t>mv_f0_l1278</t>
        </is>
      </c>
      <c r="B645" t="inlineStr">
        <is>
          <t>1212</t>
        </is>
      </c>
      <c r="C645" t="inlineStr">
        <is>
          <t>mv_f0_l1278</t>
        </is>
      </c>
      <c r="D645" t="n">
        <v>2</v>
      </c>
      <c r="E645" t="n">
        <v>1.011822073071684</v>
      </c>
      <c r="F645" t="n">
        <v>1.011822073071684</v>
      </c>
      <c r="G645" t="n">
        <v>1.129400659305318</v>
      </c>
    </row>
    <row r="646">
      <c r="A646" t="inlineStr">
        <is>
          <t>mv_f0_l1897</t>
        </is>
      </c>
      <c r="B646" t="inlineStr">
        <is>
          <t>1799</t>
        </is>
      </c>
      <c r="C646" t="inlineStr">
        <is>
          <t>mv_f0_l1897</t>
        </is>
      </c>
      <c r="D646" t="n">
        <v>2</v>
      </c>
      <c r="E646" t="n">
        <v>1.005661502914768</v>
      </c>
      <c r="F646" t="n">
        <v>1.005661502914768</v>
      </c>
      <c r="G646" t="n">
        <v>1.009841150004743</v>
      </c>
    </row>
    <row r="647">
      <c r="A647" t="inlineStr">
        <is>
          <t>mv_f0_l1895</t>
        </is>
      </c>
      <c r="B647" t="inlineStr">
        <is>
          <t>1797</t>
        </is>
      </c>
      <c r="C647" t="inlineStr">
        <is>
          <t>mv_f0_l1895</t>
        </is>
      </c>
      <c r="D647" t="n">
        <v>2</v>
      </c>
      <c r="E647" t="n">
        <v>1.005660365152923</v>
      </c>
      <c r="F647" t="n">
        <v>1.005660365152923</v>
      </c>
      <c r="G647" t="n">
        <v>1.009839989649257</v>
      </c>
    </row>
    <row r="648">
      <c r="A648" t="inlineStr">
        <is>
          <t>mv_f0_l268</t>
        </is>
      </c>
      <c r="B648" t="inlineStr">
        <is>
          <t>255</t>
        </is>
      </c>
      <c r="C648" t="inlineStr">
        <is>
          <t>mv_f0_l268</t>
        </is>
      </c>
      <c r="D648" t="n">
        <v>2</v>
      </c>
      <c r="E648" t="n">
        <v>1.002372112546355</v>
      </c>
      <c r="F648" t="n">
        <v>-1.002372112546355</v>
      </c>
      <c r="G648" t="n">
        <v>1.019803403801631</v>
      </c>
    </row>
    <row r="649">
      <c r="A649" t="inlineStr">
        <is>
          <t>mv_f0_l377</t>
        </is>
      </c>
      <c r="B649" t="inlineStr">
        <is>
          <t>359</t>
        </is>
      </c>
      <c r="C649" t="inlineStr">
        <is>
          <t>mv_f0_l377</t>
        </is>
      </c>
      <c r="D649" t="n">
        <v>2</v>
      </c>
      <c r="E649" t="n">
        <v>1.002192200173449</v>
      </c>
      <c r="F649" t="n">
        <v>-1.002192200173449</v>
      </c>
      <c r="G649" t="n">
        <v>1.041377600392426</v>
      </c>
    </row>
    <row r="650">
      <c r="A650" t="inlineStr">
        <is>
          <t>mv_f0_l933</t>
        </is>
      </c>
      <c r="B650" t="inlineStr">
        <is>
          <t>887</t>
        </is>
      </c>
      <c r="C650" t="inlineStr">
        <is>
          <t>mv_f0_l933</t>
        </is>
      </c>
      <c r="D650" t="n">
        <v>2</v>
      </c>
      <c r="E650" t="n">
        <v>1.000011877033897</v>
      </c>
      <c r="F650" t="n">
        <v>-1.000011877033897</v>
      </c>
      <c r="G650" t="n">
        <v>1.036420880093296</v>
      </c>
    </row>
    <row r="651">
      <c r="A651" t="inlineStr">
        <is>
          <t>mv_f0_l1245</t>
        </is>
      </c>
      <c r="B651" t="inlineStr">
        <is>
          <t>1182</t>
        </is>
      </c>
      <c r="C651" t="inlineStr">
        <is>
          <t>mv_f0_l1245</t>
        </is>
      </c>
      <c r="D651" t="n">
        <v>2</v>
      </c>
      <c r="E651" t="n">
        <v>0.9984917157359882</v>
      </c>
      <c r="F651" t="n">
        <v>-0.9984917157359882</v>
      </c>
      <c r="G651" t="n">
        <v>1.000591525024008</v>
      </c>
    </row>
    <row r="652">
      <c r="A652" t="inlineStr">
        <is>
          <t>mv_f0_l1281</t>
        </is>
      </c>
      <c r="B652" t="inlineStr">
        <is>
          <t>1215</t>
        </is>
      </c>
      <c r="C652" t="inlineStr">
        <is>
          <t>mv_f0_l1281</t>
        </is>
      </c>
      <c r="D652" t="n">
        <v>2</v>
      </c>
      <c r="E652" t="n">
        <v>0.9962284238764962</v>
      </c>
      <c r="F652" t="n">
        <v>-0.9962284238764962</v>
      </c>
      <c r="G652" t="n">
        <v>1.055869311194587</v>
      </c>
    </row>
    <row r="653">
      <c r="A653" t="inlineStr">
        <is>
          <t>mv_f0_l375</t>
        </is>
      </c>
      <c r="B653" t="inlineStr">
        <is>
          <t>357</t>
        </is>
      </c>
      <c r="C653" t="inlineStr">
        <is>
          <t>mv_f0_l375</t>
        </is>
      </c>
      <c r="D653" t="n">
        <v>2</v>
      </c>
      <c r="E653" t="n">
        <v>0.9946792402629823</v>
      </c>
      <c r="F653" t="n">
        <v>-0.9946792402629823</v>
      </c>
      <c r="G653" t="n">
        <v>1.033852450805719</v>
      </c>
    </row>
    <row r="654">
      <c r="A654" t="inlineStr">
        <is>
          <t>mv_f0_l1284</t>
        </is>
      </c>
      <c r="B654" t="inlineStr">
        <is>
          <t>1217</t>
        </is>
      </c>
      <c r="C654" t="inlineStr">
        <is>
          <t>mv_f0_l1284</t>
        </is>
      </c>
      <c r="D654" t="n">
        <v>2</v>
      </c>
      <c r="E654" t="n">
        <v>0.9939005295463695</v>
      </c>
      <c r="F654" t="n">
        <v>-0.9939005295463695</v>
      </c>
      <c r="G654" t="n">
        <v>1.053364773149772</v>
      </c>
    </row>
    <row r="655">
      <c r="A655" t="inlineStr">
        <is>
          <t>mv_f0_l1261</t>
        </is>
      </c>
      <c r="B655" t="inlineStr">
        <is>
          <t>1197</t>
        </is>
      </c>
      <c r="C655" t="inlineStr">
        <is>
          <t>mv_f0_l1261</t>
        </is>
      </c>
      <c r="D655" t="n">
        <v>2</v>
      </c>
      <c r="E655" t="n">
        <v>0.9914610368576884</v>
      </c>
      <c r="F655" t="n">
        <v>-0.9914610368576884</v>
      </c>
      <c r="G655" t="n">
        <v>1.050746523026854</v>
      </c>
    </row>
    <row r="656">
      <c r="A656" t="inlineStr">
        <is>
          <t>mv_f0_l1214</t>
        </is>
      </c>
      <c r="B656" t="inlineStr">
        <is>
          <t>1155</t>
        </is>
      </c>
      <c r="C656" t="inlineStr">
        <is>
          <t>mv_f0_l1214</t>
        </is>
      </c>
      <c r="D656" t="n">
        <v>2</v>
      </c>
      <c r="E656" t="n">
        <v>0.9902292676514278</v>
      </c>
      <c r="F656" t="n">
        <v>-0.9902292676514278</v>
      </c>
      <c r="G656" t="n">
        <v>1.049426852881964</v>
      </c>
    </row>
    <row r="657">
      <c r="A657" t="inlineStr">
        <is>
          <t>mv_f0_l1817</t>
        </is>
      </c>
      <c r="B657" t="inlineStr">
        <is>
          <t>1725</t>
        </is>
      </c>
      <c r="C657" t="inlineStr">
        <is>
          <t>mv_f0_l1817</t>
        </is>
      </c>
      <c r="D657" t="n">
        <v>2</v>
      </c>
      <c r="E657" t="n">
        <v>0.9801704567109186</v>
      </c>
      <c r="F657" t="n">
        <v>-0.9801704567109186</v>
      </c>
      <c r="G657" t="n">
        <v>1.437639973024515</v>
      </c>
    </row>
    <row r="658">
      <c r="A658" t="inlineStr">
        <is>
          <t>mv_f0_l61</t>
        </is>
      </c>
      <c r="B658" t="inlineStr">
        <is>
          <t>55</t>
        </is>
      </c>
      <c r="C658" t="inlineStr">
        <is>
          <t>mv_f0_l61</t>
        </is>
      </c>
      <c r="D658" t="n">
        <v>2</v>
      </c>
      <c r="E658" t="n">
        <v>0.9767346947646255</v>
      </c>
      <c r="F658" t="n">
        <v>-0.9767346947646255</v>
      </c>
      <c r="G658" t="n">
        <v>1.101316770870087</v>
      </c>
    </row>
    <row r="659">
      <c r="A659" t="inlineStr">
        <is>
          <t>mv_f0_l1574</t>
        </is>
      </c>
      <c r="B659" t="inlineStr">
        <is>
          <t>1487</t>
        </is>
      </c>
      <c r="C659" t="inlineStr">
        <is>
          <t>mv_f0_l1574</t>
        </is>
      </c>
      <c r="D659" t="n">
        <v>2</v>
      </c>
      <c r="E659" t="n">
        <v>0.9687280788096175</v>
      </c>
      <c r="F659" t="n">
        <v>-0.9687280788096175</v>
      </c>
      <c r="G659" t="n">
        <v>1.019414367919038</v>
      </c>
    </row>
    <row r="660">
      <c r="A660" t="inlineStr">
        <is>
          <t>mv_f0_l1544</t>
        </is>
      </c>
      <c r="B660" t="inlineStr">
        <is>
          <t>1459</t>
        </is>
      </c>
      <c r="C660" t="inlineStr">
        <is>
          <t>mv_f0_l1544</t>
        </is>
      </c>
      <c r="D660" t="n">
        <v>2</v>
      </c>
      <c r="E660" t="n">
        <v>0.9687265954244757</v>
      </c>
      <c r="F660" t="n">
        <v>-0.9687265954244757</v>
      </c>
      <c r="G660" t="n">
        <v>1.019412910853375</v>
      </c>
    </row>
    <row r="661">
      <c r="A661" t="inlineStr">
        <is>
          <t>mv_f0_l1681</t>
        </is>
      </c>
      <c r="B661" t="inlineStr">
        <is>
          <t>1590</t>
        </is>
      </c>
      <c r="C661" t="inlineStr">
        <is>
          <t>mv_f0_l1681</t>
        </is>
      </c>
      <c r="D661" t="n">
        <v>2</v>
      </c>
      <c r="E661" t="n">
        <v>0.9664811049650857</v>
      </c>
      <c r="F661" t="n">
        <v>-0.9664811049650857</v>
      </c>
      <c r="G661" t="n">
        <v>1.030065788776802</v>
      </c>
    </row>
    <row r="662">
      <c r="A662" t="inlineStr">
        <is>
          <t>mv_f0_l2894</t>
        </is>
      </c>
      <c r="B662" t="inlineStr">
        <is>
          <t>2728</t>
        </is>
      </c>
      <c r="C662" t="inlineStr">
        <is>
          <t>mv_f0_l2894</t>
        </is>
      </c>
      <c r="D662" t="n">
        <v>2</v>
      </c>
      <c r="E662" t="n">
        <v>0.9660587259645317</v>
      </c>
      <c r="F662" t="n">
        <v>-0.9660587259645317</v>
      </c>
      <c r="G662" t="n">
        <v>1.005288910409659</v>
      </c>
    </row>
    <row r="663">
      <c r="A663" t="inlineStr">
        <is>
          <t>mv_f0_l1942</t>
        </is>
      </c>
      <c r="B663" t="inlineStr">
        <is>
          <t>1843</t>
        </is>
      </c>
      <c r="C663" t="inlineStr">
        <is>
          <t>mv_f0_l1942</t>
        </is>
      </c>
      <c r="D663" t="n">
        <v>2</v>
      </c>
      <c r="E663" t="n">
        <v>0.9660565494092759</v>
      </c>
      <c r="F663" t="n">
        <v>-0.9660565494092759</v>
      </c>
      <c r="G663" t="n">
        <v>1.005286631564103</v>
      </c>
    </row>
    <row r="664">
      <c r="A664" t="inlineStr">
        <is>
          <t>mv_f0_l1978</t>
        </is>
      </c>
      <c r="B664" t="inlineStr">
        <is>
          <t>1878</t>
        </is>
      </c>
      <c r="C664" t="inlineStr">
        <is>
          <t>mv_f0_l1978</t>
        </is>
      </c>
      <c r="D664" t="n">
        <v>2</v>
      </c>
      <c r="E664" t="n">
        <v>0.9638272350885917</v>
      </c>
      <c r="F664" t="n">
        <v>-0.9638272350885917</v>
      </c>
      <c r="G664" t="n">
        <v>1.012349946700465</v>
      </c>
    </row>
    <row r="665">
      <c r="A665" t="inlineStr">
        <is>
          <t>mv_f0_l2922</t>
        </is>
      </c>
      <c r="B665" t="inlineStr">
        <is>
          <t>2755</t>
        </is>
      </c>
      <c r="C665" t="inlineStr">
        <is>
          <t>mv_f0_l2922</t>
        </is>
      </c>
      <c r="D665" t="n">
        <v>2</v>
      </c>
      <c r="E665" t="n">
        <v>0.9636235806169076</v>
      </c>
      <c r="F665" t="n">
        <v>-0.9636235806169076</v>
      </c>
      <c r="G665" t="n">
        <v>1.001496220283</v>
      </c>
    </row>
    <row r="666">
      <c r="A666" t="inlineStr">
        <is>
          <t>mv_f0_l1397</t>
        </is>
      </c>
      <c r="B666" t="inlineStr">
        <is>
          <t>1323</t>
        </is>
      </c>
      <c r="C666" t="inlineStr">
        <is>
          <t>mv_f0_l1397</t>
        </is>
      </c>
      <c r="D666" t="n">
        <v>2</v>
      </c>
      <c r="E666" t="n">
        <v>0.9632739906454431</v>
      </c>
      <c r="F666" t="n">
        <v>-0.9632739906454431</v>
      </c>
      <c r="G666" t="n">
        <v>1.008778103664224</v>
      </c>
    </row>
    <row r="667">
      <c r="A667" t="inlineStr">
        <is>
          <t>mv_f0_l1549</t>
        </is>
      </c>
      <c r="B667" t="inlineStr">
        <is>
          <t>1464</t>
        </is>
      </c>
      <c r="C667" t="inlineStr">
        <is>
          <t>mv_f0_l1549</t>
        </is>
      </c>
      <c r="D667" t="n">
        <v>2</v>
      </c>
      <c r="E667" t="n">
        <v>0.9615680396870313</v>
      </c>
      <c r="F667" t="n">
        <v>-0.9615680396870313</v>
      </c>
      <c r="G667" t="n">
        <v>1.003880770676188</v>
      </c>
    </row>
    <row r="668">
      <c r="A668" t="inlineStr">
        <is>
          <t>mv_f0_l1580</t>
        </is>
      </c>
      <c r="B668" t="inlineStr">
        <is>
          <t>1493</t>
        </is>
      </c>
      <c r="C668" t="inlineStr">
        <is>
          <t>mv_f0_l1580</t>
        </is>
      </c>
      <c r="D668" t="n">
        <v>2</v>
      </c>
      <c r="E668" t="n">
        <v>0.9615671246128777</v>
      </c>
      <c r="F668" t="n">
        <v>-0.9615671246128777</v>
      </c>
      <c r="G668" t="n">
        <v>1.0038798519608</v>
      </c>
    </row>
    <row r="669">
      <c r="A669" t="inlineStr">
        <is>
          <t>mv_f0_l1577</t>
        </is>
      </c>
      <c r="B669" t="inlineStr">
        <is>
          <t>1490</t>
        </is>
      </c>
      <c r="C669" t="inlineStr">
        <is>
          <t>mv_f0_l1577</t>
        </is>
      </c>
      <c r="D669" t="n">
        <v>2</v>
      </c>
      <c r="E669" t="n">
        <v>0.9615662030258201</v>
      </c>
      <c r="F669" t="n">
        <v>-0.9615662030258201</v>
      </c>
      <c r="G669" t="n">
        <v>1.003878925392429</v>
      </c>
    </row>
    <row r="670">
      <c r="A670" t="inlineStr">
        <is>
          <t>mv_f0_l1563</t>
        </is>
      </c>
      <c r="B670" t="inlineStr">
        <is>
          <t>1477</t>
        </is>
      </c>
      <c r="C670" t="inlineStr">
        <is>
          <t>mv_f0_l1563</t>
        </is>
      </c>
      <c r="D670" t="n">
        <v>2</v>
      </c>
      <c r="E670" t="n">
        <v>0.9615652315000268</v>
      </c>
      <c r="F670" t="n">
        <v>-0.9615652315000268</v>
      </c>
      <c r="G670" t="n">
        <v>1.003877949608263</v>
      </c>
    </row>
    <row r="671">
      <c r="A671" t="inlineStr">
        <is>
          <t>mv_f0_l1536</t>
        </is>
      </c>
      <c r="B671" t="inlineStr">
        <is>
          <t>1451</t>
        </is>
      </c>
      <c r="C671" t="inlineStr">
        <is>
          <t>mv_f0_l1536</t>
        </is>
      </c>
      <c r="D671" t="n">
        <v>2</v>
      </c>
      <c r="E671" t="n">
        <v>0.9615644381380589</v>
      </c>
      <c r="F671" t="n">
        <v>-0.9615644381380589</v>
      </c>
      <c r="G671" t="n">
        <v>1.003877149180293</v>
      </c>
    </row>
    <row r="672">
      <c r="A672" t="inlineStr">
        <is>
          <t>mv_f0_l1938</t>
        </is>
      </c>
      <c r="B672" t="inlineStr">
        <is>
          <t>1839</t>
        </is>
      </c>
      <c r="C672" t="inlineStr">
        <is>
          <t>mv_f0_l1938</t>
        </is>
      </c>
      <c r="D672" t="n">
        <v>2</v>
      </c>
      <c r="E672" t="n">
        <v>0.9584699053558582</v>
      </c>
      <c r="F672" t="n">
        <v>-0.9584699053558582</v>
      </c>
      <c r="G672" t="n">
        <v>1.007119505258939</v>
      </c>
    </row>
    <row r="673">
      <c r="A673" t="inlineStr">
        <is>
          <t>mv_f0_l2330</t>
        </is>
      </c>
      <c r="B673" t="inlineStr">
        <is>
          <t>2208</t>
        </is>
      </c>
      <c r="C673" t="inlineStr">
        <is>
          <t>mv_f0_l2330</t>
        </is>
      </c>
      <c r="D673" t="n">
        <v>2</v>
      </c>
      <c r="E673" t="n">
        <v>0.9533605880836736</v>
      </c>
      <c r="F673" t="n">
        <v>-0.9533605880836736</v>
      </c>
      <c r="G673" t="n">
        <v>0.9828814814052841</v>
      </c>
    </row>
    <row r="674">
      <c r="A674" t="inlineStr">
        <is>
          <t>mv_f0_l2331</t>
        </is>
      </c>
      <c r="B674" t="inlineStr">
        <is>
          <t>2209</t>
        </is>
      </c>
      <c r="C674" t="inlineStr">
        <is>
          <t>mv_f0_l2331</t>
        </is>
      </c>
      <c r="D674" t="n">
        <v>2</v>
      </c>
      <c r="E674" t="n">
        <v>0.9513099934381107</v>
      </c>
      <c r="F674" t="n">
        <v>-0.9513099934381107</v>
      </c>
      <c r="G674" t="n">
        <v>0.9808744588326803</v>
      </c>
    </row>
    <row r="675">
      <c r="A675" t="inlineStr">
        <is>
          <t>mv_f0_l2508</t>
        </is>
      </c>
      <c r="B675" t="inlineStr">
        <is>
          <t>2376</t>
        </is>
      </c>
      <c r="C675" t="inlineStr">
        <is>
          <t>mv_f0_l2508</t>
        </is>
      </c>
      <c r="D675" t="n">
        <v>2</v>
      </c>
      <c r="E675" t="n">
        <v>0.947882789840307</v>
      </c>
      <c r="F675" t="n">
        <v>-0.947882789840307</v>
      </c>
      <c r="G675" t="n">
        <v>0.9869900876663376</v>
      </c>
    </row>
    <row r="676">
      <c r="A676" t="inlineStr">
        <is>
          <t>mv_f0_l1576</t>
        </is>
      </c>
      <c r="B676" t="inlineStr">
        <is>
          <t>1489</t>
        </is>
      </c>
      <c r="C676" t="inlineStr">
        <is>
          <t>mv_f0_l1576</t>
        </is>
      </c>
      <c r="D676" t="n">
        <v>2</v>
      </c>
      <c r="E676" t="n">
        <v>0.9467102743592652</v>
      </c>
      <c r="F676" t="n">
        <v>-0.9467102743592652</v>
      </c>
      <c r="G676" t="n">
        <v>1.101563868041547</v>
      </c>
    </row>
    <row r="677">
      <c r="A677" t="inlineStr">
        <is>
          <t>mv_f0_l149</t>
        </is>
      </c>
      <c r="B677" t="inlineStr">
        <is>
          <t>140</t>
        </is>
      </c>
      <c r="C677" t="inlineStr">
        <is>
          <t>mv_f0_l149</t>
        </is>
      </c>
      <c r="D677" t="n">
        <v>2</v>
      </c>
      <c r="E677" t="n">
        <v>0.9300010027940213</v>
      </c>
      <c r="F677" t="n">
        <v>-0.9300010027940213</v>
      </c>
      <c r="G677" t="n">
        <v>0.936428213610415</v>
      </c>
    </row>
    <row r="678">
      <c r="A678" t="inlineStr">
        <is>
          <t>mv_f0_l767</t>
        </is>
      </c>
      <c r="B678" t="inlineStr">
        <is>
          <t>725</t>
        </is>
      </c>
      <c r="C678" t="inlineStr">
        <is>
          <t>mv_f0_l767</t>
        </is>
      </c>
      <c r="D678" t="n">
        <v>2</v>
      </c>
      <c r="E678" t="n">
        <v>0.9262190810067379</v>
      </c>
      <c r="F678" t="n">
        <v>-0.9262190810067379</v>
      </c>
      <c r="G678" t="n">
        <v>0.9474152501134239</v>
      </c>
    </row>
    <row r="679">
      <c r="A679" t="inlineStr">
        <is>
          <t>mv_f0_l931</t>
        </is>
      </c>
      <c r="B679" t="inlineStr">
        <is>
          <t>885</t>
        </is>
      </c>
      <c r="C679" t="inlineStr">
        <is>
          <t>mv_f0_l931</t>
        </is>
      </c>
      <c r="D679" t="n">
        <v>2</v>
      </c>
      <c r="E679" t="n">
        <v>0.9225204123801842</v>
      </c>
      <c r="F679" t="n">
        <v>-0.9225204123801842</v>
      </c>
      <c r="G679" t="n">
        <v>0.9344423036189007</v>
      </c>
    </row>
    <row r="680">
      <c r="A680" t="inlineStr">
        <is>
          <t>mv_f0_l1958</t>
        </is>
      </c>
      <c r="B680" t="inlineStr">
        <is>
          <t>1858</t>
        </is>
      </c>
      <c r="C680" t="inlineStr">
        <is>
          <t>mv_f0_l1958</t>
        </is>
      </c>
      <c r="D680" t="n">
        <v>2</v>
      </c>
      <c r="E680" t="n">
        <v>0.917362510409627</v>
      </c>
      <c r="F680" t="n">
        <v>-0.917362510409627</v>
      </c>
      <c r="G680" t="n">
        <v>0.9643972602009264</v>
      </c>
    </row>
    <row r="681">
      <c r="A681" t="inlineStr">
        <is>
          <t>mv_f0_l703</t>
        </is>
      </c>
      <c r="B681" t="inlineStr">
        <is>
          <t>662</t>
        </is>
      </c>
      <c r="C681" t="inlineStr">
        <is>
          <t>mv_f0_l703</t>
        </is>
      </c>
      <c r="D681" t="n">
        <v>2</v>
      </c>
      <c r="E681" t="n">
        <v>0.9143163819633616</v>
      </c>
      <c r="F681" t="n">
        <v>-0.9143163819633616</v>
      </c>
      <c r="G681" t="n">
        <v>0.9351568639186918</v>
      </c>
    </row>
    <row r="682">
      <c r="A682" t="inlineStr">
        <is>
          <t>mv_f0_l1955</t>
        </is>
      </c>
      <c r="B682" t="inlineStr">
        <is>
          <t>1855</t>
        </is>
      </c>
      <c r="C682" t="inlineStr">
        <is>
          <t>mv_f0_l1955</t>
        </is>
      </c>
      <c r="D682" t="n">
        <v>2</v>
      </c>
      <c r="E682" t="n">
        <v>0.9125027673525874</v>
      </c>
      <c r="F682" t="n">
        <v>-0.9125027673525874</v>
      </c>
      <c r="G682" t="n">
        <v>0.9596571631380792</v>
      </c>
    </row>
    <row r="683">
      <c r="A683" t="inlineStr">
        <is>
          <t>mv_f0_l2665</t>
        </is>
      </c>
      <c r="B683" t="inlineStr">
        <is>
          <t>2518</t>
        </is>
      </c>
      <c r="C683" t="inlineStr">
        <is>
          <t>mv_f0_l2665</t>
        </is>
      </c>
      <c r="D683" t="n">
        <v>2</v>
      </c>
      <c r="E683" t="n">
        <v>0.9120121817675211</v>
      </c>
      <c r="F683" t="n">
        <v>-0.9120121817675211</v>
      </c>
      <c r="G683" t="n">
        <v>0.9437938390556262</v>
      </c>
    </row>
    <row r="684">
      <c r="A684" t="inlineStr">
        <is>
          <t>mv_f0_l2819</t>
        </is>
      </c>
      <c r="B684" t="inlineStr">
        <is>
          <t>2659</t>
        </is>
      </c>
      <c r="C684" t="inlineStr">
        <is>
          <t>mv_f0_l2819</t>
        </is>
      </c>
      <c r="D684" t="n">
        <v>2</v>
      </c>
      <c r="E684" t="n">
        <v>0.9073873183561535</v>
      </c>
      <c r="F684" t="n">
        <v>-0.9073873183561535</v>
      </c>
      <c r="G684" t="n">
        <v>0.9390986341623966</v>
      </c>
    </row>
    <row r="685">
      <c r="A685" t="inlineStr">
        <is>
          <t>mv_f0_l700</t>
        </is>
      </c>
      <c r="B685" t="inlineStr">
        <is>
          <t>659</t>
        </is>
      </c>
      <c r="C685" t="inlineStr">
        <is>
          <t>mv_f0_l700</t>
        </is>
      </c>
      <c r="D685" t="n">
        <v>2</v>
      </c>
      <c r="E685" t="n">
        <v>0.9061300472952299</v>
      </c>
      <c r="F685" t="n">
        <v>-0.9061300472952299</v>
      </c>
      <c r="G685" t="n">
        <v>0.92697624617275</v>
      </c>
    </row>
    <row r="686">
      <c r="A686" t="inlineStr">
        <is>
          <t>mv_f0_l383</t>
        </is>
      </c>
      <c r="B686" t="inlineStr">
        <is>
          <t>364</t>
        </is>
      </c>
      <c r="C686" t="inlineStr">
        <is>
          <t>mv_f0_l383</t>
        </is>
      </c>
      <c r="D686" t="n">
        <v>2</v>
      </c>
      <c r="E686" t="n">
        <v>0.9007539112102186</v>
      </c>
      <c r="F686" t="n">
        <v>-0.9007539112102186</v>
      </c>
      <c r="G686" t="n">
        <v>0.921216362886724</v>
      </c>
    </row>
    <row r="687">
      <c r="A687" t="inlineStr">
        <is>
          <t>mv_f0_l682</t>
        </is>
      </c>
      <c r="B687" t="inlineStr">
        <is>
          <t>641</t>
        </is>
      </c>
      <c r="C687" t="inlineStr">
        <is>
          <t>mv_f0_l682</t>
        </is>
      </c>
      <c r="D687" t="n">
        <v>2</v>
      </c>
      <c r="E687" t="n">
        <v>0.8996006368548995</v>
      </c>
      <c r="F687" t="n">
        <v>-0.8996006368548995</v>
      </c>
      <c r="G687" t="n">
        <v>0.9204845144412441</v>
      </c>
    </row>
    <row r="688">
      <c r="A688" t="inlineStr">
        <is>
          <t>mv_f0_l1264</t>
        </is>
      </c>
      <c r="B688" t="inlineStr">
        <is>
          <t>1200</t>
        </is>
      </c>
      <c r="C688" t="inlineStr">
        <is>
          <t>mv_f0_l1264</t>
        </is>
      </c>
      <c r="D688" t="n">
        <v>2</v>
      </c>
      <c r="E688" t="n">
        <v>0.8858464012767193</v>
      </c>
      <c r="F688" t="n">
        <v>0.8858464012767193</v>
      </c>
      <c r="G688" t="n">
        <v>0.9886823510252967</v>
      </c>
    </row>
    <row r="689">
      <c r="A689" t="inlineStr">
        <is>
          <t>mv_f0_l2758</t>
        </is>
      </c>
      <c r="B689" t="inlineStr">
        <is>
          <t>2604</t>
        </is>
      </c>
      <c r="C689" t="inlineStr">
        <is>
          <t>mv_f0_l2758</t>
        </is>
      </c>
      <c r="D689" t="n">
        <v>2</v>
      </c>
      <c r="E689" t="n">
        <v>0.8857992532795382</v>
      </c>
      <c r="F689" t="n">
        <v>0.8857992532795382</v>
      </c>
      <c r="G689" t="n">
        <v>0.9886373453067137</v>
      </c>
    </row>
    <row r="690">
      <c r="A690" t="inlineStr">
        <is>
          <t>mv_f0_l380</t>
        </is>
      </c>
      <c r="B690" t="inlineStr">
        <is>
          <t>361</t>
        </is>
      </c>
      <c r="C690" t="inlineStr">
        <is>
          <t>mv_f0_l380</t>
        </is>
      </c>
      <c r="D690" t="n">
        <v>2</v>
      </c>
      <c r="E690" t="n">
        <v>0.8846513603516484</v>
      </c>
      <c r="F690" t="n">
        <v>-0.8846513603516484</v>
      </c>
      <c r="G690" t="n">
        <v>0.892724984576093</v>
      </c>
    </row>
    <row r="691">
      <c r="A691" t="inlineStr">
        <is>
          <t>mv_f0_l387</t>
        </is>
      </c>
      <c r="B691" t="inlineStr">
        <is>
          <t>368</t>
        </is>
      </c>
      <c r="C691" t="inlineStr">
        <is>
          <t>mv_f0_l387</t>
        </is>
      </c>
      <c r="D691" t="n">
        <v>2</v>
      </c>
      <c r="E691" t="n">
        <v>0.8846424098711267</v>
      </c>
      <c r="F691" t="n">
        <v>-0.8846424098711267</v>
      </c>
      <c r="G691" t="n">
        <v>0.8927219201711276</v>
      </c>
    </row>
    <row r="692">
      <c r="A692" t="inlineStr">
        <is>
          <t>mv_f0_l2562</t>
        </is>
      </c>
      <c r="B692" t="inlineStr">
        <is>
          <t>2424</t>
        </is>
      </c>
      <c r="C692" t="inlineStr">
        <is>
          <t>mv_f0_l2562</t>
        </is>
      </c>
      <c r="D692" t="n">
        <v>2</v>
      </c>
      <c r="E692" t="n">
        <v>0.8846373945738621</v>
      </c>
      <c r="F692" t="n">
        <v>-0.8846373945738621</v>
      </c>
      <c r="G692" t="n">
        <v>0.8927053824901376</v>
      </c>
    </row>
    <row r="693">
      <c r="A693" t="inlineStr">
        <is>
          <t>mv_f0_l431</t>
        </is>
      </c>
      <c r="B693" t="inlineStr">
        <is>
          <t>411</t>
        </is>
      </c>
      <c r="C693" t="inlineStr">
        <is>
          <t>mv_f0_l431</t>
        </is>
      </c>
      <c r="D693" t="n">
        <v>2</v>
      </c>
      <c r="E693" t="n">
        <v>0.884618346332589</v>
      </c>
      <c r="F693" t="n">
        <v>-0.884618346332589</v>
      </c>
      <c r="G693" t="n">
        <v>0.8926807213321197</v>
      </c>
    </row>
    <row r="694">
      <c r="A694" t="inlineStr">
        <is>
          <t>mv_f0_l2603</t>
        </is>
      </c>
      <c r="B694" t="inlineStr">
        <is>
          <t>2462</t>
        </is>
      </c>
      <c r="C694" t="inlineStr">
        <is>
          <t>mv_f0_l2603</t>
        </is>
      </c>
      <c r="D694" t="n">
        <v>2</v>
      </c>
      <c r="E694" t="n">
        <v>0.8840794721968323</v>
      </c>
      <c r="F694" t="n">
        <v>-0.8840794721968323</v>
      </c>
      <c r="G694" t="n">
        <v>0.9064011557777585</v>
      </c>
    </row>
    <row r="695">
      <c r="A695" t="inlineStr">
        <is>
          <t>mv_f0_l262</t>
        </is>
      </c>
      <c r="B695" t="inlineStr">
        <is>
          <t>249</t>
        </is>
      </c>
      <c r="C695" t="inlineStr">
        <is>
          <t>mv_f0_l262</t>
        </is>
      </c>
      <c r="D695" t="n">
        <v>2</v>
      </c>
      <c r="E695" t="n">
        <v>0.8816117609802013</v>
      </c>
      <c r="F695" t="n">
        <v>-0.8816117609802013</v>
      </c>
      <c r="G695" t="n">
        <v>0.9038848868631482</v>
      </c>
    </row>
    <row r="696">
      <c r="A696" t="inlineStr">
        <is>
          <t>mv_f0_l1360</t>
        </is>
      </c>
      <c r="B696" t="inlineStr">
        <is>
          <t>1287</t>
        </is>
      </c>
      <c r="C696" t="inlineStr">
        <is>
          <t>mv_f0_l1360</t>
        </is>
      </c>
      <c r="D696" t="n">
        <v>2</v>
      </c>
      <c r="E696" t="n">
        <v>0.8809003215042963</v>
      </c>
      <c r="F696" t="n">
        <v>-0.8809003215042963</v>
      </c>
      <c r="G696" t="n">
        <v>0.8904254041582856</v>
      </c>
    </row>
    <row r="697">
      <c r="A697" t="inlineStr">
        <is>
          <t>mv_f0_l2210</t>
        </is>
      </c>
      <c r="B697" t="inlineStr">
        <is>
          <t>2093</t>
        </is>
      </c>
      <c r="C697" t="inlineStr">
        <is>
          <t>mv_f0_l2210</t>
        </is>
      </c>
      <c r="D697" t="n">
        <v>2</v>
      </c>
      <c r="E697" t="n">
        <v>0.8784368683838273</v>
      </c>
      <c r="F697" t="n">
        <v>-0.8784368683838273</v>
      </c>
      <c r="G697" t="n">
        <v>1.033865574256767</v>
      </c>
    </row>
    <row r="698">
      <c r="A698" t="inlineStr">
        <is>
          <t>mv_f0_l2237</t>
        </is>
      </c>
      <c r="B698" t="inlineStr">
        <is>
          <t>2120</t>
        </is>
      </c>
      <c r="C698" t="inlineStr">
        <is>
          <t>mv_f0_l2237</t>
        </is>
      </c>
      <c r="D698" t="n">
        <v>2</v>
      </c>
      <c r="E698" t="n">
        <v>0.8784365097176776</v>
      </c>
      <c r="F698" t="n">
        <v>-0.8784365097176776</v>
      </c>
      <c r="G698" t="n">
        <v>1.0338652240003</v>
      </c>
    </row>
    <row r="699">
      <c r="A699" t="inlineStr">
        <is>
          <t>mv_f0_l2234</t>
        </is>
      </c>
      <c r="B699" t="inlineStr">
        <is>
          <t>2117</t>
        </is>
      </c>
      <c r="C699" t="inlineStr">
        <is>
          <t>mv_f0_l2234</t>
        </is>
      </c>
      <c r="D699" t="n">
        <v>2</v>
      </c>
      <c r="E699" t="n">
        <v>0.8784363304204423</v>
      </c>
      <c r="F699" t="n">
        <v>-0.8784363304204423</v>
      </c>
      <c r="G699" t="n">
        <v>1.033865042547929</v>
      </c>
    </row>
    <row r="700">
      <c r="A700" t="inlineStr">
        <is>
          <t>mv_f0_l1093</t>
        </is>
      </c>
      <c r="B700" t="inlineStr">
        <is>
          <t>1043</t>
        </is>
      </c>
      <c r="C700" t="inlineStr">
        <is>
          <t>mv_f0_l1093</t>
        </is>
      </c>
      <c r="D700" t="n">
        <v>2</v>
      </c>
      <c r="E700" t="n">
        <v>0.8780989858554606</v>
      </c>
      <c r="F700" t="n">
        <v>-0.8780989858554606</v>
      </c>
      <c r="G700" t="n">
        <v>0.9003096269091975</v>
      </c>
    </row>
    <row r="701">
      <c r="A701" t="inlineStr">
        <is>
          <t>mv_f0_l706</t>
        </is>
      </c>
      <c r="B701" t="inlineStr">
        <is>
          <t>665</t>
        </is>
      </c>
      <c r="C701" t="inlineStr">
        <is>
          <t>mv_f0_l706</t>
        </is>
      </c>
      <c r="D701" t="n">
        <v>2</v>
      </c>
      <c r="E701" t="n">
        <v>0.8776818527748378</v>
      </c>
      <c r="F701" t="n">
        <v>-0.8776818527748378</v>
      </c>
      <c r="G701" t="n">
        <v>0.8955068090036491</v>
      </c>
    </row>
    <row r="702">
      <c r="A702" t="inlineStr">
        <is>
          <t>mv_f0_l1356</t>
        </is>
      </c>
      <c r="B702" t="inlineStr">
        <is>
          <t>1283</t>
        </is>
      </c>
      <c r="C702" t="inlineStr">
        <is>
          <t>mv_f0_l1356</t>
        </is>
      </c>
      <c r="D702" t="n">
        <v>2</v>
      </c>
      <c r="E702" t="n">
        <v>0.8767410494826724</v>
      </c>
      <c r="F702" t="n">
        <v>-0.8767410494826724</v>
      </c>
      <c r="G702" t="n">
        <v>0.8862984005922847</v>
      </c>
    </row>
    <row r="703">
      <c r="A703" t="inlineStr">
        <is>
          <t>mv_f0_l1091</t>
        </is>
      </c>
      <c r="B703" t="inlineStr">
        <is>
          <t>1041</t>
        </is>
      </c>
      <c r="C703" t="inlineStr">
        <is>
          <t>mv_f0_l1091</t>
        </is>
      </c>
      <c r="D703" t="n">
        <v>2</v>
      </c>
      <c r="E703" t="n">
        <v>0.8753487096430841</v>
      </c>
      <c r="F703" t="n">
        <v>-0.8753487096430841</v>
      </c>
      <c r="G703" t="n">
        <v>0.8975101244273347</v>
      </c>
    </row>
    <row r="704">
      <c r="A704" t="inlineStr">
        <is>
          <t>mv_f0_l1289</t>
        </is>
      </c>
      <c r="B704" t="inlineStr">
        <is>
          <t>1222</t>
        </is>
      </c>
      <c r="C704" t="inlineStr">
        <is>
          <t>mv_f0_l1289</t>
        </is>
      </c>
      <c r="D704" t="n">
        <v>2</v>
      </c>
      <c r="E704" t="n">
        <v>0.8704789021728291</v>
      </c>
      <c r="F704" t="n">
        <v>-0.8704789021728291</v>
      </c>
      <c r="G704" t="n">
        <v>0.9266527091061838</v>
      </c>
    </row>
    <row r="705">
      <c r="A705" t="inlineStr">
        <is>
          <t>mv_f0_l1294</t>
        </is>
      </c>
      <c r="B705" t="inlineStr">
        <is>
          <t>1226</t>
        </is>
      </c>
      <c r="C705" t="inlineStr">
        <is>
          <t>mv_f0_l1294</t>
        </is>
      </c>
      <c r="D705" t="n">
        <v>2</v>
      </c>
      <c r="E705" t="n">
        <v>0.8702848690549706</v>
      </c>
      <c r="F705" t="n">
        <v>-0.8702848690549706</v>
      </c>
      <c r="G705" t="n">
        <v>0.9264564495335867</v>
      </c>
    </row>
    <row r="706">
      <c r="A706" t="inlineStr">
        <is>
          <t>mv_f0_l1265</t>
        </is>
      </c>
      <c r="B706" t="inlineStr">
        <is>
          <t>1201</t>
        </is>
      </c>
      <c r="C706" t="inlineStr">
        <is>
          <t>mv_f0_l1265</t>
        </is>
      </c>
      <c r="D706" t="n">
        <v>2</v>
      </c>
      <c r="E706" t="n">
        <v>0.8698752013672278</v>
      </c>
      <c r="F706" t="n">
        <v>-0.8698752013672278</v>
      </c>
      <c r="G706" t="n">
        <v>0.9260402512405488</v>
      </c>
    </row>
    <row r="707">
      <c r="A707" t="inlineStr">
        <is>
          <t>mv_f0_l1887</t>
        </is>
      </c>
      <c r="B707" t="inlineStr">
        <is>
          <t>1789</t>
        </is>
      </c>
      <c r="C707" t="inlineStr">
        <is>
          <t>mv_f0_l1887</t>
        </is>
      </c>
      <c r="D707" t="n">
        <v>2</v>
      </c>
      <c r="E707" t="n">
        <v>0.8693705700383622</v>
      </c>
      <c r="F707" t="n">
        <v>0.8693705700383622</v>
      </c>
      <c r="G707" t="n">
        <v>0.8708673107051212</v>
      </c>
    </row>
    <row r="708">
      <c r="A708" t="inlineStr">
        <is>
          <t>mv_f0_l1990</t>
        </is>
      </c>
      <c r="B708" t="inlineStr">
        <is>
          <t>1889</t>
        </is>
      </c>
      <c r="C708" t="inlineStr">
        <is>
          <t>mv_f0_l1990</t>
        </is>
      </c>
      <c r="D708" t="n">
        <v>2</v>
      </c>
      <c r="E708" t="n">
        <v>0.8693683226761889</v>
      </c>
      <c r="F708" t="n">
        <v>0.8693683226761889</v>
      </c>
      <c r="G708" t="n">
        <v>0.8708648583087504</v>
      </c>
    </row>
    <row r="709">
      <c r="A709" t="inlineStr">
        <is>
          <t>mv_f0_l748</t>
        </is>
      </c>
      <c r="B709" t="inlineStr">
        <is>
          <t>707</t>
        </is>
      </c>
      <c r="C709" t="inlineStr">
        <is>
          <t>mv_f0_l748</t>
        </is>
      </c>
      <c r="D709" t="n">
        <v>2</v>
      </c>
      <c r="E709" t="n">
        <v>0.8673945543516062</v>
      </c>
      <c r="F709" t="n">
        <v>-0.8673945543516062</v>
      </c>
      <c r="G709" t="n">
        <v>0.9462750499032766</v>
      </c>
    </row>
    <row r="710">
      <c r="A710" t="inlineStr">
        <is>
          <t>mv_f0_l427</t>
        </is>
      </c>
      <c r="B710" t="inlineStr">
        <is>
          <t>407</t>
        </is>
      </c>
      <c r="C710" t="inlineStr">
        <is>
          <t>mv_f0_l427</t>
        </is>
      </c>
      <c r="D710" t="n">
        <v>2</v>
      </c>
      <c r="E710" t="n">
        <v>0.8658474802270446</v>
      </c>
      <c r="F710" t="n">
        <v>-0.8658474802270446</v>
      </c>
      <c r="G710" t="n">
        <v>0.9116487385352423</v>
      </c>
    </row>
    <row r="711">
      <c r="A711" t="inlineStr">
        <is>
          <t>mv_f0_l1257</t>
        </is>
      </c>
      <c r="B711" t="inlineStr">
        <is>
          <t>1193</t>
        </is>
      </c>
      <c r="C711" t="inlineStr">
        <is>
          <t>mv_f0_l1257</t>
        </is>
      </c>
      <c r="D711" t="n">
        <v>2</v>
      </c>
      <c r="E711" t="n">
        <v>0.8656789606096282</v>
      </c>
      <c r="F711" t="n">
        <v>-0.8656789606096282</v>
      </c>
      <c r="G711" t="n">
        <v>0.9114782685455209</v>
      </c>
    </row>
    <row r="712">
      <c r="A712" t="inlineStr">
        <is>
          <t>mv_f0_l1280</t>
        </is>
      </c>
      <c r="B712" t="inlineStr">
        <is>
          <t>1214</t>
        </is>
      </c>
      <c r="C712" t="inlineStr">
        <is>
          <t>mv_f0_l1280</t>
        </is>
      </c>
      <c r="D712" t="n">
        <v>2</v>
      </c>
      <c r="E712" t="n">
        <v>0.865352554488706</v>
      </c>
      <c r="F712" t="n">
        <v>-0.865352554488706</v>
      </c>
      <c r="G712" t="n">
        <v>0.9111452841712746</v>
      </c>
    </row>
    <row r="713">
      <c r="A713" t="inlineStr">
        <is>
          <t>mv_f0_l975</t>
        </is>
      </c>
      <c r="B713" t="inlineStr">
        <is>
          <t>929</t>
        </is>
      </c>
      <c r="C713" t="inlineStr">
        <is>
          <t>mv_f0_l975</t>
        </is>
      </c>
      <c r="D713" t="n">
        <v>2</v>
      </c>
      <c r="E713" t="n">
        <v>0.8650017971786985</v>
      </c>
      <c r="F713" t="n">
        <v>-0.8650017971786985</v>
      </c>
      <c r="G713" t="n">
        <v>0.912485609880634</v>
      </c>
    </row>
    <row r="714">
      <c r="A714" t="inlineStr">
        <is>
          <t>mv_f0_l1308</t>
        </is>
      </c>
      <c r="B714" t="inlineStr">
        <is>
          <t>1238</t>
        </is>
      </c>
      <c r="C714" t="inlineStr">
        <is>
          <t>mv_f0_l1308</t>
        </is>
      </c>
      <c r="D714" t="n">
        <v>2</v>
      </c>
      <c r="E714" t="n">
        <v>0.8649980305354967</v>
      </c>
      <c r="F714" t="n">
        <v>-0.8649980305354967</v>
      </c>
      <c r="G714" t="n">
        <v>0.9107860767299427</v>
      </c>
    </row>
    <row r="715">
      <c r="A715" t="inlineStr">
        <is>
          <t>mv_f0_l1311</t>
        </is>
      </c>
      <c r="B715" t="inlineStr">
        <is>
          <t>1241</t>
        </is>
      </c>
      <c r="C715" t="inlineStr">
        <is>
          <t>mv_f0_l1311</t>
        </is>
      </c>
      <c r="D715" t="n">
        <v>2</v>
      </c>
      <c r="E715" t="n">
        <v>0.8647810044067099</v>
      </c>
      <c r="F715" t="n">
        <v>-0.8647810044067099</v>
      </c>
      <c r="G715" t="n">
        <v>0.910569471011182</v>
      </c>
    </row>
    <row r="716">
      <c r="A716" t="inlineStr">
        <is>
          <t>mv_f0_l1235</t>
        </is>
      </c>
      <c r="B716" t="inlineStr">
        <is>
          <t>1173</t>
        </is>
      </c>
      <c r="C716" t="inlineStr">
        <is>
          <t>mv_f0_l1235</t>
        </is>
      </c>
      <c r="D716" t="n">
        <v>2</v>
      </c>
      <c r="E716" t="n">
        <v>0.8587620745946873</v>
      </c>
      <c r="F716" t="n">
        <v>-0.8587620745946873</v>
      </c>
      <c r="G716" t="n">
        <v>0.8656377147266194</v>
      </c>
    </row>
    <row r="717">
      <c r="A717" t="inlineStr">
        <is>
          <t>mv_f0_l210</t>
        </is>
      </c>
      <c r="B717" t="inlineStr">
        <is>
          <t>200</t>
        </is>
      </c>
      <c r="C717" t="inlineStr">
        <is>
          <t>mv_f0_l210</t>
        </is>
      </c>
      <c r="D717" t="n">
        <v>2</v>
      </c>
      <c r="E717" t="n">
        <v>0.8573669446128322</v>
      </c>
      <c r="F717" t="n">
        <v>-0.8573669446128322</v>
      </c>
      <c r="G717" t="n">
        <v>0.9322836638258098</v>
      </c>
    </row>
    <row r="718">
      <c r="A718" t="inlineStr">
        <is>
          <t>mv_f0_l83</t>
        </is>
      </c>
      <c r="B718" t="inlineStr">
        <is>
          <t>75</t>
        </is>
      </c>
      <c r="C718" t="inlineStr">
        <is>
          <t>mv_f0_l83</t>
        </is>
      </c>
      <c r="D718" t="n">
        <v>2</v>
      </c>
      <c r="E718" t="n">
        <v>0.8569644856286682</v>
      </c>
      <c r="F718" t="n">
        <v>-0.8569644856286682</v>
      </c>
      <c r="G718" t="n">
        <v>0.969165280066091</v>
      </c>
    </row>
    <row r="719">
      <c r="A719" t="inlineStr">
        <is>
          <t>mv_f0_l1720</t>
        </is>
      </c>
      <c r="B719" t="inlineStr">
        <is>
          <t>1628</t>
        </is>
      </c>
      <c r="C719" t="inlineStr">
        <is>
          <t>mv_f0_l1720</t>
        </is>
      </c>
      <c r="D719" t="n">
        <v>2</v>
      </c>
      <c r="E719" t="n">
        <v>0.856963799775162</v>
      </c>
      <c r="F719" t="n">
        <v>-0.856963799775162</v>
      </c>
      <c r="G719" t="n">
        <v>0.9691646088054719</v>
      </c>
    </row>
    <row r="720">
      <c r="A720" t="inlineStr">
        <is>
          <t>mv_f0_l792</t>
        </is>
      </c>
      <c r="B720" t="inlineStr">
        <is>
          <t>749</t>
        </is>
      </c>
      <c r="C720" t="inlineStr">
        <is>
          <t>mv_f0_l792</t>
        </is>
      </c>
      <c r="D720" t="n">
        <v>2</v>
      </c>
      <c r="E720" t="n">
        <v>0.8481202646146451</v>
      </c>
      <c r="F720" t="n">
        <v>-0.8481202646146451</v>
      </c>
      <c r="G720" t="n">
        <v>0.884552130247259</v>
      </c>
    </row>
    <row r="721">
      <c r="A721" t="inlineStr">
        <is>
          <t>mv_f0_l791</t>
        </is>
      </c>
      <c r="B721" t="inlineStr">
        <is>
          <t>748</t>
        </is>
      </c>
      <c r="C721" t="inlineStr">
        <is>
          <t>mv_f0_l791</t>
        </is>
      </c>
      <c r="D721" t="n">
        <v>2</v>
      </c>
      <c r="E721" t="n">
        <v>0.8481202403973602</v>
      </c>
      <c r="F721" t="n">
        <v>-0.8481202403973602</v>
      </c>
      <c r="G721" t="n">
        <v>0.8845521171614322</v>
      </c>
    </row>
    <row r="722">
      <c r="A722" t="inlineStr">
        <is>
          <t>mv_f0_l1020</t>
        </is>
      </c>
      <c r="B722" t="inlineStr">
        <is>
          <t>972</t>
        </is>
      </c>
      <c r="C722" t="inlineStr">
        <is>
          <t>mv_f0_l1020</t>
        </is>
      </c>
      <c r="D722" t="n">
        <v>2</v>
      </c>
      <c r="E722" t="n">
        <v>0.8459489055678052</v>
      </c>
      <c r="F722" t="n">
        <v>-0.8459489055678052</v>
      </c>
      <c r="G722" t="n">
        <v>0.869740242497186</v>
      </c>
    </row>
    <row r="723">
      <c r="A723" t="inlineStr">
        <is>
          <t>mv_f0_l2196</t>
        </is>
      </c>
      <c r="B723" t="inlineStr">
        <is>
          <t>2080</t>
        </is>
      </c>
      <c r="C723" t="inlineStr">
        <is>
          <t>mv_f0_l2196</t>
        </is>
      </c>
      <c r="D723" t="n">
        <v>2</v>
      </c>
      <c r="E723" t="n">
        <v>0.844994234164111</v>
      </c>
      <c r="F723" t="n">
        <v>-0.844994234164111</v>
      </c>
      <c r="G723" t="n">
        <v>0.9084545071069483</v>
      </c>
    </row>
    <row r="724">
      <c r="A724" t="inlineStr">
        <is>
          <t>mv_f0_l1409</t>
        </is>
      </c>
      <c r="B724" t="inlineStr">
        <is>
          <t>1335</t>
        </is>
      </c>
      <c r="C724" t="inlineStr">
        <is>
          <t>mv_f0_l1409</t>
        </is>
      </c>
      <c r="D724" t="n">
        <v>2</v>
      </c>
      <c r="E724" t="n">
        <v>0.8362277219838202</v>
      </c>
      <c r="F724" t="n">
        <v>-0.8362277219838202</v>
      </c>
      <c r="G724" t="n">
        <v>0.8739204959848279</v>
      </c>
    </row>
    <row r="725">
      <c r="A725" t="inlineStr">
        <is>
          <t>mv_f0_l1406</t>
        </is>
      </c>
      <c r="B725" t="inlineStr">
        <is>
          <t>1332</t>
        </is>
      </c>
      <c r="C725" t="inlineStr">
        <is>
          <t>mv_f0_l1406</t>
        </is>
      </c>
      <c r="D725" t="n">
        <v>2</v>
      </c>
      <c r="E725" t="n">
        <v>0.8362263975361953</v>
      </c>
      <c r="F725" t="n">
        <v>-0.8362263975361953</v>
      </c>
      <c r="G725" t="n">
        <v>0.8739191814197003</v>
      </c>
    </row>
    <row r="726">
      <c r="A726" t="inlineStr">
        <is>
          <t>mv_f0_l468</t>
        </is>
      </c>
      <c r="B726" t="inlineStr">
        <is>
          <t>444</t>
        </is>
      </c>
      <c r="C726" t="inlineStr">
        <is>
          <t>mv_f0_l468</t>
        </is>
      </c>
      <c r="D726" t="n">
        <v>2</v>
      </c>
      <c r="E726" t="n">
        <v>0.8327233012474196</v>
      </c>
      <c r="F726" t="n">
        <v>-0.8327233012474196</v>
      </c>
      <c r="G726" t="n">
        <v>0.8804100907816519</v>
      </c>
    </row>
    <row r="727">
      <c r="A727" t="inlineStr">
        <is>
          <t>mv_f0_l8</t>
        </is>
      </c>
      <c r="B727" t="inlineStr">
        <is>
          <t>6</t>
        </is>
      </c>
      <c r="C727" t="inlineStr">
        <is>
          <t>mv_f0_l8</t>
        </is>
      </c>
      <c r="D727" t="n">
        <v>2</v>
      </c>
      <c r="E727" t="n">
        <v>0.8306976589877821</v>
      </c>
      <c r="F727" t="n">
        <v>-0.8306976589877821</v>
      </c>
      <c r="G727" t="n">
        <v>0.8627680828071518</v>
      </c>
    </row>
    <row r="728">
      <c r="A728" t="inlineStr">
        <is>
          <t>mv_f0_l1323</t>
        </is>
      </c>
      <c r="B728" t="inlineStr">
        <is>
          <t>1250</t>
        </is>
      </c>
      <c r="C728" t="inlineStr">
        <is>
          <t>mv_f0_l1323</t>
        </is>
      </c>
      <c r="D728" t="n">
        <v>2</v>
      </c>
      <c r="E728" t="n">
        <v>0.8299505449775124</v>
      </c>
      <c r="F728" t="n">
        <v>-0.8299505449775124</v>
      </c>
      <c r="G728" t="n">
        <v>0.8321923757534968</v>
      </c>
    </row>
    <row r="729">
      <c r="A729" t="inlineStr">
        <is>
          <t>mv_f0_l2575</t>
        </is>
      </c>
      <c r="B729" t="inlineStr">
        <is>
          <t>2436</t>
        </is>
      </c>
      <c r="C729" t="inlineStr">
        <is>
          <t>mv_f0_l2575</t>
        </is>
      </c>
      <c r="D729" t="n">
        <v>2</v>
      </c>
      <c r="E729" t="n">
        <v>0.8275085072015527</v>
      </c>
      <c r="F729" t="n">
        <v>-0.8275085072015527</v>
      </c>
      <c r="G729" t="n">
        <v>0.8752447387373357</v>
      </c>
    </row>
    <row r="730">
      <c r="A730" t="inlineStr">
        <is>
          <t>mv_f0_l1045</t>
        </is>
      </c>
      <c r="B730" t="inlineStr">
        <is>
          <t>996</t>
        </is>
      </c>
      <c r="C730" t="inlineStr">
        <is>
          <t>mv_f0_l1045</t>
        </is>
      </c>
      <c r="D730" t="n">
        <v>2</v>
      </c>
      <c r="E730" t="n">
        <v>0.8204791088218644</v>
      </c>
      <c r="F730" t="n">
        <v>-0.8204791088218644</v>
      </c>
      <c r="G730" t="n">
        <v>0.8553253106417358</v>
      </c>
    </row>
    <row r="731">
      <c r="A731" t="inlineStr">
        <is>
          <t>mv_f0_l2432</t>
        </is>
      </c>
      <c r="B731" t="inlineStr">
        <is>
          <t>2304</t>
        </is>
      </c>
      <c r="C731" t="inlineStr">
        <is>
          <t>mv_f0_l2432</t>
        </is>
      </c>
      <c r="D731" t="n">
        <v>2</v>
      </c>
      <c r="E731" t="n">
        <v>0.8155109819753013</v>
      </c>
      <c r="F731" t="n">
        <v>-0.8155109819753013</v>
      </c>
      <c r="G731" t="n">
        <v>0.8176457157711036</v>
      </c>
    </row>
    <row r="732">
      <c r="A732" t="inlineStr">
        <is>
          <t>mv_f0_l1390</t>
        </is>
      </c>
      <c r="B732" t="inlineStr">
        <is>
          <t>1316</t>
        </is>
      </c>
      <c r="C732" t="inlineStr">
        <is>
          <t>mv_f0_l1390</t>
        </is>
      </c>
      <c r="D732" t="n">
        <v>2</v>
      </c>
      <c r="E732" t="n">
        <v>0.8151647209744775</v>
      </c>
      <c r="F732" t="n">
        <v>-0.8151647209744775</v>
      </c>
      <c r="G732" t="n">
        <v>0.8626946316051687</v>
      </c>
    </row>
    <row r="733">
      <c r="A733" t="inlineStr">
        <is>
          <t>mv_f0_l1965</t>
        </is>
      </c>
      <c r="B733" t="inlineStr">
        <is>
          <t>1865</t>
        </is>
      </c>
      <c r="C733" t="inlineStr">
        <is>
          <t>mv_f0_l1965</t>
        </is>
      </c>
      <c r="D733" t="n">
        <v>2</v>
      </c>
      <c r="E733" t="n">
        <v>0.815164492013017</v>
      </c>
      <c r="F733" t="n">
        <v>-0.815164492013017</v>
      </c>
      <c r="G733" t="n">
        <v>0.8626943960783182</v>
      </c>
    </row>
    <row r="734">
      <c r="A734" t="inlineStr">
        <is>
          <t>mv_f0_l2367</t>
        </is>
      </c>
      <c r="B734" t="inlineStr">
        <is>
          <t>2245</t>
        </is>
      </c>
      <c r="C734" t="inlineStr">
        <is>
          <t>mv_f0_l2367</t>
        </is>
      </c>
      <c r="D734" t="n">
        <v>2</v>
      </c>
      <c r="E734" t="n">
        <v>0.8151643876349031</v>
      </c>
      <c r="F734" t="n">
        <v>-0.8151643876349031</v>
      </c>
      <c r="G734" t="n">
        <v>0.8626942875595742</v>
      </c>
    </row>
    <row r="735">
      <c r="A735" t="inlineStr">
        <is>
          <t>mv_f0_l2359</t>
        </is>
      </c>
      <c r="B735" t="inlineStr">
        <is>
          <t>2237</t>
        </is>
      </c>
      <c r="C735" t="inlineStr">
        <is>
          <t>mv_f0_l2359</t>
        </is>
      </c>
      <c r="D735" t="n">
        <v>2</v>
      </c>
      <c r="E735" t="n">
        <v>0.8151641524775728</v>
      </c>
      <c r="F735" t="n">
        <v>-0.8151641524775728</v>
      </c>
      <c r="G735" t="n">
        <v>0.8626940430418897</v>
      </c>
    </row>
    <row r="736">
      <c r="A736" t="inlineStr">
        <is>
          <t>mv_f0_l1331</t>
        </is>
      </c>
      <c r="B736" t="inlineStr">
        <is>
          <t>1258</t>
        </is>
      </c>
      <c r="C736" t="inlineStr">
        <is>
          <t>mv_f0_l1331</t>
        </is>
      </c>
      <c r="D736" t="n">
        <v>2</v>
      </c>
      <c r="E736" t="n">
        <v>0.8104351250091515</v>
      </c>
      <c r="F736" t="n">
        <v>-0.8104351250091515</v>
      </c>
      <c r="G736" t="n">
        <v>0.9275048676585573</v>
      </c>
    </row>
    <row r="737">
      <c r="A737" t="inlineStr">
        <is>
          <t>mv_f0_l1743</t>
        </is>
      </c>
      <c r="B737" t="inlineStr">
        <is>
          <t>1651</t>
        </is>
      </c>
      <c r="C737" t="inlineStr">
        <is>
          <t>mv_f0_l1743</t>
        </is>
      </c>
      <c r="D737" t="n">
        <v>2</v>
      </c>
      <c r="E737" t="n">
        <v>0.8097103290048031</v>
      </c>
      <c r="F737" t="n">
        <v>-0.8097103290048031</v>
      </c>
      <c r="G737" t="n">
        <v>0.9251589119382919</v>
      </c>
    </row>
    <row r="738">
      <c r="A738" t="inlineStr">
        <is>
          <t>mv_f0_l1927</t>
        </is>
      </c>
      <c r="B738" t="inlineStr">
        <is>
          <t>1828</t>
        </is>
      </c>
      <c r="C738" t="inlineStr">
        <is>
          <t>mv_f0_l1927</t>
        </is>
      </c>
      <c r="D738" t="n">
        <v>2</v>
      </c>
      <c r="E738" t="n">
        <v>0.8072939711829772</v>
      </c>
      <c r="F738" t="n">
        <v>-0.8072939711829772</v>
      </c>
      <c r="G738" t="n">
        <v>0.9243468553214544</v>
      </c>
    </row>
    <row r="739">
      <c r="A739" t="inlineStr">
        <is>
          <t>mv_f0_l1171</t>
        </is>
      </c>
      <c r="B739" t="inlineStr">
        <is>
          <t>1115</t>
        </is>
      </c>
      <c r="C739" t="inlineStr">
        <is>
          <t>mv_f0_l1171</t>
        </is>
      </c>
      <c r="D739" t="n">
        <v>2</v>
      </c>
      <c r="E739" t="n">
        <v>0.8036811097529604</v>
      </c>
      <c r="F739" t="n">
        <v>-0.8036811097529604</v>
      </c>
      <c r="G739" t="n">
        <v>0.8283885443726217</v>
      </c>
    </row>
    <row r="740">
      <c r="A740" t="inlineStr">
        <is>
          <t>mv_f0_l1167</t>
        </is>
      </c>
      <c r="B740" t="inlineStr">
        <is>
          <t>1111</t>
        </is>
      </c>
      <c r="C740" t="inlineStr">
        <is>
          <t>mv_f0_l1167</t>
        </is>
      </c>
      <c r="D740" t="n">
        <v>2</v>
      </c>
      <c r="E740" t="n">
        <v>0.8025527425735988</v>
      </c>
      <c r="F740" t="n">
        <v>-0.8025527425735988</v>
      </c>
      <c r="G740" t="n">
        <v>0.8272828408023738</v>
      </c>
    </row>
    <row r="741">
      <c r="A741" t="inlineStr">
        <is>
          <t>mv_f0_l1655</t>
        </is>
      </c>
      <c r="B741" t="inlineStr">
        <is>
          <t>1564</t>
        </is>
      </c>
      <c r="C741" t="inlineStr">
        <is>
          <t>mv_f0_l1655</t>
        </is>
      </c>
      <c r="D741" t="n">
        <v>2</v>
      </c>
      <c r="E741" t="n">
        <v>0.8023742603307991</v>
      </c>
      <c r="F741" t="n">
        <v>-0.8023742603307991</v>
      </c>
      <c r="G741" t="n">
        <v>0.9331399282905011</v>
      </c>
    </row>
    <row r="742">
      <c r="A742" t="inlineStr">
        <is>
          <t>mv_f0_l1657</t>
        </is>
      </c>
      <c r="B742" t="inlineStr">
        <is>
          <t>1566</t>
        </is>
      </c>
      <c r="C742" t="inlineStr">
        <is>
          <t>mv_f0_l1657</t>
        </is>
      </c>
      <c r="D742" t="n">
        <v>2</v>
      </c>
      <c r="E742" t="n">
        <v>0.8023742485901577</v>
      </c>
      <c r="F742" t="n">
        <v>-0.8023742485901577</v>
      </c>
      <c r="G742" t="n">
        <v>0.9331399163514025</v>
      </c>
    </row>
    <row r="743">
      <c r="A743" t="inlineStr">
        <is>
          <t>mv_f0_l1275</t>
        </is>
      </c>
      <c r="B743" t="inlineStr">
        <is>
          <t>1210</t>
        </is>
      </c>
      <c r="C743" t="inlineStr">
        <is>
          <t>mv_f0_l1275</t>
        </is>
      </c>
      <c r="D743" t="n">
        <v>2</v>
      </c>
      <c r="E743" t="n">
        <v>0.800006189799221</v>
      </c>
      <c r="F743" t="n">
        <v>-0.800006189799221</v>
      </c>
      <c r="G743" t="n">
        <v>0.8003094684220653</v>
      </c>
    </row>
    <row r="744">
      <c r="A744" t="inlineStr">
        <is>
          <t>mv_f0_l2565</t>
        </is>
      </c>
      <c r="B744" t="inlineStr">
        <is>
          <t>2427</t>
        </is>
      </c>
      <c r="C744" t="inlineStr">
        <is>
          <t>mv_f0_l2565</t>
        </is>
      </c>
      <c r="D744" t="n">
        <v>2</v>
      </c>
      <c r="E744" t="n">
        <v>0.7939647226347053</v>
      </c>
      <c r="F744" t="n">
        <v>-0.7939647226347053</v>
      </c>
      <c r="G744" t="n">
        <v>0.834345831377906</v>
      </c>
    </row>
    <row r="745">
      <c r="A745" t="inlineStr">
        <is>
          <t>mv_f0_l312</t>
        </is>
      </c>
      <c r="B745" t="inlineStr">
        <is>
          <t>298</t>
        </is>
      </c>
      <c r="C745" t="inlineStr">
        <is>
          <t>mv_f0_l312</t>
        </is>
      </c>
      <c r="D745" t="n">
        <v>2</v>
      </c>
      <c r="E745" t="n">
        <v>0.7916297873436564</v>
      </c>
      <c r="F745" t="n">
        <v>-0.7916297873436564</v>
      </c>
      <c r="G745" t="n">
        <v>0.8714285076964359</v>
      </c>
    </row>
    <row r="746">
      <c r="A746" t="inlineStr">
        <is>
          <t>mv_f0_l315</t>
        </is>
      </c>
      <c r="B746" t="inlineStr">
        <is>
          <t>300</t>
        </is>
      </c>
      <c r="C746" t="inlineStr">
        <is>
          <t>mv_f0_l315</t>
        </is>
      </c>
      <c r="D746" t="n">
        <v>2</v>
      </c>
      <c r="E746" t="n">
        <v>0.7915558944157945</v>
      </c>
      <c r="F746" t="n">
        <v>-0.7915558944157945</v>
      </c>
      <c r="G746" t="n">
        <v>0.8713569337641882</v>
      </c>
    </row>
    <row r="747">
      <c r="A747" t="inlineStr">
        <is>
          <t>mv_f0_l296</t>
        </is>
      </c>
      <c r="B747" t="inlineStr">
        <is>
          <t>282</t>
        </is>
      </c>
      <c r="C747" t="inlineStr">
        <is>
          <t>mv_f0_l296</t>
        </is>
      </c>
      <c r="D747" t="n">
        <v>2</v>
      </c>
      <c r="E747" t="n">
        <v>0.7914108309156003</v>
      </c>
      <c r="F747" t="n">
        <v>-0.7914108309156003</v>
      </c>
      <c r="G747" t="n">
        <v>0.8712142014928475</v>
      </c>
    </row>
    <row r="748">
      <c r="A748" t="inlineStr">
        <is>
          <t>mv_f0_l1670</t>
        </is>
      </c>
      <c r="B748" t="inlineStr">
        <is>
          <t>1579</t>
        </is>
      </c>
      <c r="C748" t="inlineStr">
        <is>
          <t>mv_f0_l1670</t>
        </is>
      </c>
      <c r="D748" t="n">
        <v>2</v>
      </c>
      <c r="E748" t="n">
        <v>0.7907647900782939</v>
      </c>
      <c r="F748" t="n">
        <v>-0.7907647900782939</v>
      </c>
      <c r="G748" t="n">
        <v>0.8418782450297049</v>
      </c>
    </row>
    <row r="749">
      <c r="A749" t="inlineStr">
        <is>
          <t>mv_f0_l826</t>
        </is>
      </c>
      <c r="B749" t="inlineStr">
        <is>
          <t>782</t>
        </is>
      </c>
      <c r="C749" t="inlineStr">
        <is>
          <t>mv_f0_l826</t>
        </is>
      </c>
      <c r="D749" t="n">
        <v>2</v>
      </c>
      <c r="E749" t="n">
        <v>0.7711118784152184</v>
      </c>
      <c r="F749" t="n">
        <v>-0.7711118784152184</v>
      </c>
      <c r="G749" t="n">
        <v>0.8453363086195937</v>
      </c>
    </row>
    <row r="750">
      <c r="A750" t="inlineStr">
        <is>
          <t>mv_f0_l736</t>
        </is>
      </c>
      <c r="B750" t="inlineStr">
        <is>
          <t>695</t>
        </is>
      </c>
      <c r="C750" t="inlineStr">
        <is>
          <t>mv_f0_l736</t>
        </is>
      </c>
      <c r="D750" t="n">
        <v>2</v>
      </c>
      <c r="E750" t="n">
        <v>0.7673649252674739</v>
      </c>
      <c r="F750" t="n">
        <v>0.7673649252674739</v>
      </c>
      <c r="G750" t="n">
        <v>0.8553483848891084</v>
      </c>
    </row>
    <row r="751">
      <c r="A751" t="inlineStr">
        <is>
          <t>mv_f0_l1058</t>
        </is>
      </c>
      <c r="B751" t="inlineStr">
        <is>
          <t>1008</t>
        </is>
      </c>
      <c r="C751" t="inlineStr">
        <is>
          <t>mv_f0_l1058</t>
        </is>
      </c>
      <c r="D751" t="n">
        <v>2</v>
      </c>
      <c r="E751" t="n">
        <v>0.7646943418727652</v>
      </c>
      <c r="F751" t="n">
        <v>-0.7646943418727652</v>
      </c>
      <c r="G751" t="n">
        <v>0.8189498624971411</v>
      </c>
    </row>
    <row r="752">
      <c r="A752" t="inlineStr">
        <is>
          <t>mv_f0_l734</t>
        </is>
      </c>
      <c r="B752" t="inlineStr">
        <is>
          <t>693</t>
        </is>
      </c>
      <c r="C752" t="inlineStr">
        <is>
          <t>mv_f0_l734</t>
        </is>
      </c>
      <c r="D752" t="n">
        <v>2</v>
      </c>
      <c r="E752" t="n">
        <v>0.7639486965469917</v>
      </c>
      <c r="F752" t="n">
        <v>0.7639486965469917</v>
      </c>
      <c r="G752" t="n">
        <v>0.8520391438480743</v>
      </c>
    </row>
    <row r="753">
      <c r="A753" t="inlineStr">
        <is>
          <t>mv_f0_l834</t>
        </is>
      </c>
      <c r="B753" t="inlineStr">
        <is>
          <t>790</t>
        </is>
      </c>
      <c r="C753" t="inlineStr">
        <is>
          <t>mv_f0_l834</t>
        </is>
      </c>
      <c r="D753" t="n">
        <v>2</v>
      </c>
      <c r="E753" t="n">
        <v>0.7632997888723146</v>
      </c>
      <c r="F753" t="n">
        <v>-0.7632997888723146</v>
      </c>
      <c r="G753" t="n">
        <v>0.8370805072525009</v>
      </c>
    </row>
    <row r="754">
      <c r="A754" t="inlineStr">
        <is>
          <t>mv_f0_l723</t>
        </is>
      </c>
      <c r="B754" t="inlineStr">
        <is>
          <t>682</t>
        </is>
      </c>
      <c r="C754" t="inlineStr">
        <is>
          <t>mv_f0_l723</t>
        </is>
      </c>
      <c r="D754" t="n">
        <v>2</v>
      </c>
      <c r="E754" t="n">
        <v>0.7608409591517074</v>
      </c>
      <c r="F754" t="n">
        <v>0.7608409591517074</v>
      </c>
      <c r="G754" t="n">
        <v>0.8489821058292328</v>
      </c>
    </row>
    <row r="755">
      <c r="A755" t="inlineStr">
        <is>
          <t>mv_f0_l1675</t>
        </is>
      </c>
      <c r="B755" t="inlineStr">
        <is>
          <t>1584</t>
        </is>
      </c>
      <c r="C755" t="inlineStr">
        <is>
          <t>mv_f0_l1675</t>
        </is>
      </c>
      <c r="D755" t="n">
        <v>2</v>
      </c>
      <c r="E755" t="n">
        <v>0.7599937939952317</v>
      </c>
      <c r="F755" t="n">
        <v>-0.7599937939952317</v>
      </c>
      <c r="G755" t="n">
        <v>0.8779824296088583</v>
      </c>
    </row>
    <row r="756">
      <c r="A756" t="inlineStr">
        <is>
          <t>mv_f0_l2634</t>
        </is>
      </c>
      <c r="B756" t="inlineStr">
        <is>
          <t>2490</t>
        </is>
      </c>
      <c r="C756" t="inlineStr">
        <is>
          <t>mv_f0_l2634</t>
        </is>
      </c>
      <c r="D756" t="n">
        <v>2</v>
      </c>
      <c r="E756" t="n">
        <v>0.7598025064914177</v>
      </c>
      <c r="F756" t="n">
        <v>-0.7598025064914177</v>
      </c>
      <c r="G756" t="n">
        <v>0.808569027221226</v>
      </c>
    </row>
    <row r="757">
      <c r="A757" t="inlineStr">
        <is>
          <t>mv_f0_l2942</t>
        </is>
      </c>
      <c r="B757" t="inlineStr">
        <is>
          <t>2772</t>
        </is>
      </c>
      <c r="C757" t="inlineStr">
        <is>
          <t>mv_f0_l2942</t>
        </is>
      </c>
      <c r="D757" t="n">
        <v>2</v>
      </c>
      <c r="E757" t="n">
        <v>0.7594666735445585</v>
      </c>
      <c r="F757" t="n">
        <v>0.7594666735445585</v>
      </c>
      <c r="G757" t="n">
        <v>0.8476112271497094</v>
      </c>
    </row>
    <row r="758">
      <c r="A758" t="inlineStr">
        <is>
          <t>mv_f0_l2714</t>
        </is>
      </c>
      <c r="B758" t="inlineStr">
        <is>
          <t>2563</t>
        </is>
      </c>
      <c r="C758" t="inlineStr">
        <is>
          <t>mv_f0_l2714</t>
        </is>
      </c>
      <c r="D758" t="n">
        <v>2</v>
      </c>
      <c r="E758" t="n">
        <v>0.7578900790576348</v>
      </c>
      <c r="F758" t="n">
        <v>0.7578900790576348</v>
      </c>
      <c r="G758" t="n">
        <v>0.8460864392277649</v>
      </c>
    </row>
    <row r="759">
      <c r="A759" t="inlineStr">
        <is>
          <t>mv_f0_l838</t>
        </is>
      </c>
      <c r="B759" t="inlineStr">
        <is>
          <t>794</t>
        </is>
      </c>
      <c r="C759" t="inlineStr">
        <is>
          <t>mv_f0_l838</t>
        </is>
      </c>
      <c r="D759" t="n">
        <v>2</v>
      </c>
      <c r="E759" t="n">
        <v>0.7541188575610415</v>
      </c>
      <c r="F759" t="n">
        <v>-0.7541188575610415</v>
      </c>
      <c r="G759" t="n">
        <v>0.8249237104175895</v>
      </c>
    </row>
    <row r="760">
      <c r="A760" t="inlineStr">
        <is>
          <t>mv_f0_l1603</t>
        </is>
      </c>
      <c r="B760" t="inlineStr">
        <is>
          <t>1515</t>
        </is>
      </c>
      <c r="C760" t="inlineStr">
        <is>
          <t>mv_f0_l1603</t>
        </is>
      </c>
      <c r="D760" t="n">
        <v>2</v>
      </c>
      <c r="E760" t="n">
        <v>0.754117852200867</v>
      </c>
      <c r="F760" t="n">
        <v>-0.754117852200867</v>
      </c>
      <c r="G760" t="n">
        <v>0.8249227219099824</v>
      </c>
    </row>
    <row r="761">
      <c r="A761" t="inlineStr">
        <is>
          <t>mv_f0_l1016</t>
        </is>
      </c>
      <c r="B761" t="inlineStr">
        <is>
          <t>968</t>
        </is>
      </c>
      <c r="C761" t="inlineStr">
        <is>
          <t>mv_f0_l1016</t>
        </is>
      </c>
      <c r="D761" t="n">
        <v>2</v>
      </c>
      <c r="E761" t="n">
        <v>0.7539844431668576</v>
      </c>
      <c r="F761" t="n">
        <v>-0.7539844431668576</v>
      </c>
      <c r="G761" t="n">
        <v>0.7771297676535835</v>
      </c>
    </row>
    <row r="762">
      <c r="A762" t="inlineStr">
        <is>
          <t>mv_f0_l1164</t>
        </is>
      </c>
      <c r="B762" t="inlineStr">
        <is>
          <t>1108</t>
        </is>
      </c>
      <c r="C762" t="inlineStr">
        <is>
          <t>mv_f0_l1164</t>
        </is>
      </c>
      <c r="D762" t="n">
        <v>2</v>
      </c>
      <c r="E762" t="n">
        <v>0.7532258046736955</v>
      </c>
      <c r="F762" t="n">
        <v>-0.7532258046736955</v>
      </c>
      <c r="G762" t="n">
        <v>0.7655711994792669</v>
      </c>
    </row>
    <row r="763">
      <c r="A763" t="inlineStr">
        <is>
          <t>mv_f0_l1252</t>
        </is>
      </c>
      <c r="B763" t="inlineStr">
        <is>
          <t>1188</t>
        </is>
      </c>
      <c r="C763" t="inlineStr">
        <is>
          <t>mv_f0_l1252</t>
        </is>
      </c>
      <c r="D763" t="n">
        <v>2</v>
      </c>
      <c r="E763" t="n">
        <v>0.7531800574336042</v>
      </c>
      <c r="F763" t="n">
        <v>-0.7531800574336042</v>
      </c>
      <c r="G763" t="n">
        <v>0.7591831874021324</v>
      </c>
    </row>
    <row r="764">
      <c r="A764" t="inlineStr">
        <is>
          <t>mv_f0_l1248</t>
        </is>
      </c>
      <c r="B764" t="inlineStr">
        <is>
          <t>1184</t>
        </is>
      </c>
      <c r="C764" t="inlineStr">
        <is>
          <t>mv_f0_l1248</t>
        </is>
      </c>
      <c r="D764" t="n">
        <v>2</v>
      </c>
      <c r="E764" t="n">
        <v>0.7526196861529286</v>
      </c>
      <c r="F764" t="n">
        <v>-0.7526196861529286</v>
      </c>
      <c r="G764" t="n">
        <v>0.7586304513307665</v>
      </c>
    </row>
    <row r="765">
      <c r="A765" t="inlineStr">
        <is>
          <t>mv_f0_l1621</t>
        </is>
      </c>
      <c r="B765" t="inlineStr">
        <is>
          <t>1532</t>
        </is>
      </c>
      <c r="C765" t="inlineStr">
        <is>
          <t>mv_f0_l1621</t>
        </is>
      </c>
      <c r="D765" t="n">
        <v>2</v>
      </c>
      <c r="E765" t="n">
        <v>0.7481034111541465</v>
      </c>
      <c r="F765" t="n">
        <v>-0.7481034111541465</v>
      </c>
      <c r="G765" t="n">
        <v>0.7796610504109653</v>
      </c>
    </row>
    <row r="766">
      <c r="A766" t="inlineStr">
        <is>
          <t>mv_f0_l1594</t>
        </is>
      </c>
      <c r="B766" t="inlineStr">
        <is>
          <t>1506</t>
        </is>
      </c>
      <c r="C766" t="inlineStr">
        <is>
          <t>mv_f0_l1594</t>
        </is>
      </c>
      <c r="D766" t="n">
        <v>2</v>
      </c>
      <c r="E766" t="n">
        <v>0.7467563426090136</v>
      </c>
      <c r="F766" t="n">
        <v>-0.7467563426090136</v>
      </c>
      <c r="G766" t="n">
        <v>0.8244582604007231</v>
      </c>
    </row>
    <row r="767">
      <c r="A767" t="inlineStr">
        <is>
          <t>mv_f0_l1626</t>
        </is>
      </c>
      <c r="B767" t="inlineStr">
        <is>
          <t>1537</t>
        </is>
      </c>
      <c r="C767" t="inlineStr">
        <is>
          <t>mv_f0_l1626</t>
        </is>
      </c>
      <c r="D767" t="n">
        <v>2</v>
      </c>
      <c r="E767" t="n">
        <v>0.7467454860993747</v>
      </c>
      <c r="F767" t="n">
        <v>-0.7467454860993747</v>
      </c>
      <c r="G767" t="n">
        <v>0.8244497986023713</v>
      </c>
    </row>
    <row r="768">
      <c r="A768" t="inlineStr">
        <is>
          <t>mv_f0_l1640</t>
        </is>
      </c>
      <c r="B768" t="inlineStr">
        <is>
          <t>1549</t>
        </is>
      </c>
      <c r="C768" t="inlineStr">
        <is>
          <t>mv_f0_l1640</t>
        </is>
      </c>
      <c r="D768" t="n">
        <v>2</v>
      </c>
      <c r="E768" t="n">
        <v>0.746637298141275</v>
      </c>
      <c r="F768" t="n">
        <v>-0.746637298141275</v>
      </c>
      <c r="G768" t="n">
        <v>0.8243436314985058</v>
      </c>
    </row>
    <row r="769">
      <c r="A769" t="inlineStr">
        <is>
          <t>mv_f0_l1641</t>
        </is>
      </c>
      <c r="B769" t="inlineStr">
        <is>
          <t>1550</t>
        </is>
      </c>
      <c r="C769" t="inlineStr">
        <is>
          <t>mv_f0_l1641</t>
        </is>
      </c>
      <c r="D769" t="n">
        <v>2</v>
      </c>
      <c r="E769" t="n">
        <v>0.7465177905087099</v>
      </c>
      <c r="F769" t="n">
        <v>-0.7465177905087099</v>
      </c>
      <c r="G769" t="n">
        <v>0.8242262813205148</v>
      </c>
    </row>
    <row r="770">
      <c r="A770" t="inlineStr">
        <is>
          <t>mv_f0_l1905</t>
        </is>
      </c>
      <c r="B770" t="inlineStr">
        <is>
          <t>1806</t>
        </is>
      </c>
      <c r="C770" t="inlineStr">
        <is>
          <t>mv_f0_l1905</t>
        </is>
      </c>
      <c r="D770" t="n">
        <v>2</v>
      </c>
      <c r="E770" t="n">
        <v>0.7454660130713454</v>
      </c>
      <c r="F770" t="n">
        <v>-0.7454660130713454</v>
      </c>
      <c r="G770" t="n">
        <v>0.7718306154000421</v>
      </c>
    </row>
    <row r="771">
      <c r="A771" t="inlineStr">
        <is>
          <t>mv_f0_l2104</t>
        </is>
      </c>
      <c r="B771" t="inlineStr">
        <is>
          <t>1997</t>
        </is>
      </c>
      <c r="C771" t="inlineStr">
        <is>
          <t>mv_f0_l2104</t>
        </is>
      </c>
      <c r="D771" t="n">
        <v>2</v>
      </c>
      <c r="E771" t="n">
        <v>0.7377640843253309</v>
      </c>
      <c r="F771" t="n">
        <v>-0.7377640843253309</v>
      </c>
      <c r="G771" t="n">
        <v>0.7566838938717095</v>
      </c>
    </row>
    <row r="772">
      <c r="A772" t="inlineStr">
        <is>
          <t>mv_f0_l2515</t>
        </is>
      </c>
      <c r="B772" t="inlineStr">
        <is>
          <t>2382</t>
        </is>
      </c>
      <c r="C772" t="inlineStr">
        <is>
          <t>mv_f0_l2515</t>
        </is>
      </c>
      <c r="D772" t="n">
        <v>2</v>
      </c>
      <c r="E772" t="n">
        <v>0.7367832563607135</v>
      </c>
      <c r="F772" t="n">
        <v>-0.7367832563607135</v>
      </c>
      <c r="G772" t="n">
        <v>0.7517812118420973</v>
      </c>
    </row>
    <row r="773">
      <c r="A773" t="inlineStr">
        <is>
          <t>mv_f0_l2525</t>
        </is>
      </c>
      <c r="B773" t="inlineStr">
        <is>
          <t>2392</t>
        </is>
      </c>
      <c r="C773" t="inlineStr">
        <is>
          <t>mv_f0_l2525</t>
        </is>
      </c>
      <c r="D773" t="n">
        <v>2</v>
      </c>
      <c r="E773" t="n">
        <v>0.7354544124858304</v>
      </c>
      <c r="F773" t="n">
        <v>-0.7354544124858304</v>
      </c>
      <c r="G773" t="n">
        <v>0.7505179242925408</v>
      </c>
    </row>
    <row r="774">
      <c r="A774" t="inlineStr">
        <is>
          <t>mv_f0_l1646</t>
        </is>
      </c>
      <c r="B774" t="inlineStr">
        <is>
          <t>1555</t>
        </is>
      </c>
      <c r="C774" t="inlineStr">
        <is>
          <t>mv_f0_l1646</t>
        </is>
      </c>
      <c r="D774" t="n">
        <v>2</v>
      </c>
      <c r="E774" t="n">
        <v>0.7353296040129722</v>
      </c>
      <c r="F774" t="n">
        <v>-0.7353296040129722</v>
      </c>
      <c r="G774" t="n">
        <v>0.8170437689279293</v>
      </c>
    </row>
    <row r="775">
      <c r="A775" t="inlineStr">
        <is>
          <t>mv_f0_l85</t>
        </is>
      </c>
      <c r="B775" t="inlineStr">
        <is>
          <t>77</t>
        </is>
      </c>
      <c r="C775" t="inlineStr">
        <is>
          <t>mv_f0_l85</t>
        </is>
      </c>
      <c r="D775" t="n">
        <v>2</v>
      </c>
      <c r="E775" t="n">
        <v>0.734142890146795</v>
      </c>
      <c r="F775" t="n">
        <v>-0.734142890146795</v>
      </c>
      <c r="G775" t="n">
        <v>0.8548459314375537</v>
      </c>
    </row>
    <row r="776">
      <c r="A776" t="inlineStr">
        <is>
          <t>mv_f0_l1610</t>
        </is>
      </c>
      <c r="B776" t="inlineStr">
        <is>
          <t>1521</t>
        </is>
      </c>
      <c r="C776" t="inlineStr">
        <is>
          <t>mv_f0_l1610</t>
        </is>
      </c>
      <c r="D776" t="n">
        <v>2</v>
      </c>
      <c r="E776" t="n">
        <v>0.7291396019862342</v>
      </c>
      <c r="F776" t="n">
        <v>-0.7291396019862342</v>
      </c>
      <c r="G776" t="n">
        <v>0.8219247455076903</v>
      </c>
    </row>
    <row r="777">
      <c r="A777" t="inlineStr">
        <is>
          <t>mv_f0_l1613</t>
        </is>
      </c>
      <c r="B777" t="inlineStr">
        <is>
          <t>1524</t>
        </is>
      </c>
      <c r="C777" t="inlineStr">
        <is>
          <t>mv_f0_l1613</t>
        </is>
      </c>
      <c r="D777" t="n">
        <v>2</v>
      </c>
      <c r="E777" t="n">
        <v>0.729005988839778</v>
      </c>
      <c r="F777" t="n">
        <v>-0.729005988839778</v>
      </c>
      <c r="G777" t="n">
        <v>0.8217931969102441</v>
      </c>
    </row>
    <row r="778">
      <c r="A778" t="inlineStr">
        <is>
          <t>mv_f0_l1585</t>
        </is>
      </c>
      <c r="B778" t="inlineStr">
        <is>
          <t>1498</t>
        </is>
      </c>
      <c r="C778" t="inlineStr">
        <is>
          <t>mv_f0_l1585</t>
        </is>
      </c>
      <c r="D778" t="n">
        <v>2</v>
      </c>
      <c r="E778" t="n">
        <v>0.7288865345846256</v>
      </c>
      <c r="F778" t="n">
        <v>-0.7288865345846256</v>
      </c>
      <c r="G778" t="n">
        <v>0.8216758894939282</v>
      </c>
    </row>
    <row r="779">
      <c r="A779" t="inlineStr">
        <is>
          <t>mv_f0_l1709</t>
        </is>
      </c>
      <c r="B779" t="inlineStr">
        <is>
          <t>1617</t>
        </is>
      </c>
      <c r="C779" t="inlineStr">
        <is>
          <t>mv_f0_l1709</t>
        </is>
      </c>
      <c r="D779" t="n">
        <v>2</v>
      </c>
      <c r="E779" t="n">
        <v>0.726303187024087</v>
      </c>
      <c r="F779" t="n">
        <v>0.726303187024087</v>
      </c>
      <c r="G779" t="n">
        <v>0.7367748511720356</v>
      </c>
    </row>
    <row r="780">
      <c r="A780" t="inlineStr">
        <is>
          <t>mv_f0_l2176</t>
        </is>
      </c>
      <c r="B780" t="inlineStr">
        <is>
          <t>2061</t>
        </is>
      </c>
      <c r="C780" t="inlineStr">
        <is>
          <t>mv_f0_l2176</t>
        </is>
      </c>
      <c r="D780" t="n">
        <v>2</v>
      </c>
      <c r="E780" t="n">
        <v>0.7255260428899426</v>
      </c>
      <c r="F780" t="n">
        <v>-0.7255260428899426</v>
      </c>
      <c r="G780" t="n">
        <v>0.8119923304162704</v>
      </c>
    </row>
    <row r="781">
      <c r="A781" t="inlineStr">
        <is>
          <t>mv_f0_l2825</t>
        </is>
      </c>
      <c r="B781" t="inlineStr">
        <is>
          <t>2664</t>
        </is>
      </c>
      <c r="C781" t="inlineStr">
        <is>
          <t>mv_f0_l2825</t>
        </is>
      </c>
      <c r="D781" t="n">
        <v>2</v>
      </c>
      <c r="E781" t="n">
        <v>0.7251586753138266</v>
      </c>
      <c r="F781" t="n">
        <v>-0.7251586753138266</v>
      </c>
      <c r="G781" t="n">
        <v>0.8116312199962863</v>
      </c>
    </row>
    <row r="782">
      <c r="A782" t="inlineStr">
        <is>
          <t>mv_f0_l2156</t>
        </is>
      </c>
      <c r="B782" t="inlineStr">
        <is>
          <t>2044</t>
        </is>
      </c>
      <c r="C782" t="inlineStr">
        <is>
          <t>mv_f0_l2156</t>
        </is>
      </c>
      <c r="D782" t="n">
        <v>2</v>
      </c>
      <c r="E782" t="n">
        <v>0.7248765246585434</v>
      </c>
      <c r="F782" t="n">
        <v>-0.7248765246585434</v>
      </c>
      <c r="G782" t="n">
        <v>0.8113548422981207</v>
      </c>
    </row>
    <row r="783">
      <c r="A783" t="inlineStr">
        <is>
          <t>mv_f0_l2132</t>
        </is>
      </c>
      <c r="B783" t="inlineStr">
        <is>
          <t>2023</t>
        </is>
      </c>
      <c r="C783" t="inlineStr">
        <is>
          <t>mv_f0_l2132</t>
        </is>
      </c>
      <c r="D783" t="n">
        <v>2</v>
      </c>
      <c r="E783" t="n">
        <v>0.72465426643139</v>
      </c>
      <c r="F783" t="n">
        <v>-0.72465426643139</v>
      </c>
      <c r="G783" t="n">
        <v>0.8111374933941065</v>
      </c>
    </row>
    <row r="784">
      <c r="A784" t="inlineStr">
        <is>
          <t>mv_f0_l2734</t>
        </is>
      </c>
      <c r="B784" t="inlineStr">
        <is>
          <t>2582</t>
        </is>
      </c>
      <c r="C784" t="inlineStr">
        <is>
          <t>mv_f0_l2734</t>
        </is>
      </c>
      <c r="D784" t="n">
        <v>2</v>
      </c>
      <c r="E784" t="n">
        <v>0.7244500693806222</v>
      </c>
      <c r="F784" t="n">
        <v>-0.7244500693806222</v>
      </c>
      <c r="G784" t="n">
        <v>0.8109375483464198</v>
      </c>
    </row>
    <row r="785">
      <c r="A785" t="inlineStr">
        <is>
          <t>mv_f0_l1970</t>
        </is>
      </c>
      <c r="B785" t="inlineStr">
        <is>
          <t>1870</t>
        </is>
      </c>
      <c r="C785" t="inlineStr">
        <is>
          <t>mv_f0_l1970</t>
        </is>
      </c>
      <c r="D785" t="n">
        <v>2</v>
      </c>
      <c r="E785" t="n">
        <v>0.7231339367216706</v>
      </c>
      <c r="F785" t="n">
        <v>-0.7231339367216706</v>
      </c>
      <c r="G785" t="n">
        <v>1.167819486484128</v>
      </c>
    </row>
    <row r="786">
      <c r="A786" t="inlineStr">
        <is>
          <t>mv_f0_l822</t>
        </is>
      </c>
      <c r="B786" t="inlineStr">
        <is>
          <t>778</t>
        </is>
      </c>
      <c r="C786" t="inlineStr">
        <is>
          <t>mv_f0_l822</t>
        </is>
      </c>
      <c r="D786" t="n">
        <v>2</v>
      </c>
      <c r="E786" t="n">
        <v>0.7231318904828576</v>
      </c>
      <c r="F786" t="n">
        <v>0.7231318904828576</v>
      </c>
      <c r="G786" t="n">
        <v>0.8234051561782572</v>
      </c>
    </row>
    <row r="787">
      <c r="A787" t="inlineStr">
        <is>
          <t>mv_f0_l959</t>
        </is>
      </c>
      <c r="B787" t="inlineStr">
        <is>
          <t>913</t>
        </is>
      </c>
      <c r="C787" t="inlineStr">
        <is>
          <t>mv_f0_l959</t>
        </is>
      </c>
      <c r="D787" t="n">
        <v>2</v>
      </c>
      <c r="E787" t="n">
        <v>0.7227467457211461</v>
      </c>
      <c r="F787" t="n">
        <v>0.7227467457211461</v>
      </c>
      <c r="G787" t="n">
        <v>0.8230251433414288</v>
      </c>
    </row>
    <row r="788">
      <c r="A788" t="inlineStr">
        <is>
          <t>mv_f0_l1287</t>
        </is>
      </c>
      <c r="B788" t="inlineStr">
        <is>
          <t>1220</t>
        </is>
      </c>
      <c r="C788" t="inlineStr">
        <is>
          <t>mv_f0_l1287</t>
        </is>
      </c>
      <c r="D788" t="n">
        <v>2</v>
      </c>
      <c r="E788" t="n">
        <v>0.7216043829230125</v>
      </c>
      <c r="F788" t="n">
        <v>-0.7216043829230125</v>
      </c>
      <c r="G788" t="n">
        <v>0.8008727671814331</v>
      </c>
    </row>
    <row r="789">
      <c r="A789" t="inlineStr">
        <is>
          <t>mv_f0_l1182</t>
        </is>
      </c>
      <c r="B789" t="inlineStr">
        <is>
          <t>1126</t>
        </is>
      </c>
      <c r="C789" t="inlineStr">
        <is>
          <t>mv_f0_l1182</t>
        </is>
      </c>
      <c r="D789" t="n">
        <v>2</v>
      </c>
      <c r="E789" t="n">
        <v>0.7213462913376248</v>
      </c>
      <c r="F789" t="n">
        <v>-0.7213462913376248</v>
      </c>
      <c r="G789" t="n">
        <v>0.7301739463883175</v>
      </c>
    </row>
    <row r="790">
      <c r="A790" t="inlineStr">
        <is>
          <t>mv_f0_l1686</t>
        </is>
      </c>
      <c r="B790" t="inlineStr">
        <is>
          <t>1595</t>
        </is>
      </c>
      <c r="C790" t="inlineStr">
        <is>
          <t>mv_f0_l1686</t>
        </is>
      </c>
      <c r="D790" t="n">
        <v>2</v>
      </c>
      <c r="E790" t="n">
        <v>0.7213178169875372</v>
      </c>
      <c r="F790" t="n">
        <v>-0.7213178169875372</v>
      </c>
      <c r="G790" t="n">
        <v>0.800589431067948</v>
      </c>
    </row>
    <row r="791">
      <c r="A791" t="inlineStr">
        <is>
          <t>mv_f0_l1689</t>
        </is>
      </c>
      <c r="B791" t="inlineStr">
        <is>
          <t>1598</t>
        </is>
      </c>
      <c r="C791" t="inlineStr">
        <is>
          <t>mv_f0_l1689</t>
        </is>
      </c>
      <c r="D791" t="n">
        <v>2</v>
      </c>
      <c r="E791" t="n">
        <v>0.7211909359200543</v>
      </c>
      <c r="F791" t="n">
        <v>-0.7211909359200543</v>
      </c>
      <c r="G791" t="n">
        <v>0.8004658035831476</v>
      </c>
    </row>
    <row r="792">
      <c r="A792" t="inlineStr">
        <is>
          <t>mv_f0_l1671</t>
        </is>
      </c>
      <c r="B792" t="inlineStr">
        <is>
          <t>1580</t>
        </is>
      </c>
      <c r="C792" t="inlineStr">
        <is>
          <t>mv_f0_l1671</t>
        </is>
      </c>
      <c r="D792" t="n">
        <v>2</v>
      </c>
      <c r="E792" t="n">
        <v>0.720930223294669</v>
      </c>
      <c r="F792" t="n">
        <v>-0.720930223294669</v>
      </c>
      <c r="G792" t="n">
        <v>0.8002088505897156</v>
      </c>
    </row>
    <row r="793">
      <c r="A793" t="inlineStr">
        <is>
          <t>mv_f0_l4146</t>
        </is>
      </c>
      <c r="B793" t="inlineStr">
        <is>
          <t>3607</t>
        </is>
      </c>
      <c r="C793" t="inlineStr">
        <is>
          <t>mv_f0_l4146</t>
        </is>
      </c>
      <c r="D793" t="n">
        <v>2</v>
      </c>
      <c r="E793" t="n">
        <v>0.7192152741714057</v>
      </c>
      <c r="F793" t="n">
        <v>0.7192152741714057</v>
      </c>
      <c r="G793" t="n">
        <v>0.8114393264137476</v>
      </c>
    </row>
    <row r="794">
      <c r="A794" t="inlineStr">
        <is>
          <t>mv_f0_l954</t>
        </is>
      </c>
      <c r="B794" t="inlineStr">
        <is>
          <t>908</t>
        </is>
      </c>
      <c r="C794" t="inlineStr">
        <is>
          <t>mv_f0_l954</t>
        </is>
      </c>
      <c r="D794" t="n">
        <v>2</v>
      </c>
      <c r="E794" t="n">
        <v>0.7182167763364073</v>
      </c>
      <c r="F794" t="n">
        <v>-0.7182167763364073</v>
      </c>
      <c r="G794" t="n">
        <v>0.7317687379656533</v>
      </c>
    </row>
    <row r="795">
      <c r="A795" t="inlineStr">
        <is>
          <t>mv_f0_l185</t>
        </is>
      </c>
      <c r="B795" t="inlineStr">
        <is>
          <t>176</t>
        </is>
      </c>
      <c r="C795" t="inlineStr">
        <is>
          <t>mv_f0_l185</t>
        </is>
      </c>
      <c r="D795" t="n">
        <v>2</v>
      </c>
      <c r="E795" t="n">
        <v>0.7174477232295438</v>
      </c>
      <c r="F795" t="n">
        <v>0.7174477232295438</v>
      </c>
      <c r="G795" t="n">
        <v>0.814067267942427</v>
      </c>
    </row>
    <row r="796">
      <c r="A796" t="inlineStr">
        <is>
          <t>mv_f0_l180</t>
        </is>
      </c>
      <c r="B796" t="inlineStr">
        <is>
          <t>171</t>
        </is>
      </c>
      <c r="C796" t="inlineStr">
        <is>
          <t>mv_f0_l180</t>
        </is>
      </c>
      <c r="D796" t="n">
        <v>2</v>
      </c>
      <c r="E796" t="n">
        <v>0.7173098409210361</v>
      </c>
      <c r="F796" t="n">
        <v>0.7173098409210361</v>
      </c>
      <c r="G796" t="n">
        <v>0.8139347335883755</v>
      </c>
    </row>
    <row r="797">
      <c r="A797" t="inlineStr">
        <is>
          <t>mv_f0_l2829</t>
        </is>
      </c>
      <c r="B797" t="inlineStr">
        <is>
          <t>2668</t>
        </is>
      </c>
      <c r="C797" t="inlineStr">
        <is>
          <t>mv_f0_l2829</t>
        </is>
      </c>
      <c r="D797" t="n">
        <v>2</v>
      </c>
      <c r="E797" t="n">
        <v>0.717053747407709</v>
      </c>
      <c r="F797" t="n">
        <v>0.717053747407709</v>
      </c>
      <c r="G797" t="n">
        <v>0.8136917646228738</v>
      </c>
    </row>
    <row r="798">
      <c r="A798" t="inlineStr">
        <is>
          <t>mv_f0_l2867</t>
        </is>
      </c>
      <c r="B798" t="inlineStr">
        <is>
          <t>2702</t>
        </is>
      </c>
      <c r="C798" t="inlineStr">
        <is>
          <t>mv_f0_l2867</t>
        </is>
      </c>
      <c r="D798" t="n">
        <v>2</v>
      </c>
      <c r="E798" t="n">
        <v>0.7166802816061946</v>
      </c>
      <c r="F798" t="n">
        <v>0.7166802816061946</v>
      </c>
      <c r="G798" t="n">
        <v>0.8133254489245729</v>
      </c>
    </row>
    <row r="799">
      <c r="A799" t="inlineStr">
        <is>
          <t>mv_f0_l2109</t>
        </is>
      </c>
      <c r="B799" t="inlineStr">
        <is>
          <t>2002</t>
        </is>
      </c>
      <c r="C799" t="inlineStr">
        <is>
          <t>mv_f0_l2109</t>
        </is>
      </c>
      <c r="D799" t="n">
        <v>2</v>
      </c>
      <c r="E799" t="n">
        <v>0.7165355133979339</v>
      </c>
      <c r="F799" t="n">
        <v>-0.7165355133979339</v>
      </c>
      <c r="G799" t="n">
        <v>0.726230526610518</v>
      </c>
    </row>
    <row r="800">
      <c r="A800" t="inlineStr">
        <is>
          <t>mv_f0_l2906</t>
        </is>
      </c>
      <c r="B800" t="inlineStr">
        <is>
          <t>2740</t>
        </is>
      </c>
      <c r="C800" t="inlineStr">
        <is>
          <t>mv_f0_l2906</t>
        </is>
      </c>
      <c r="D800" t="n">
        <v>2</v>
      </c>
      <c r="E800" t="n">
        <v>0.7164306300808825</v>
      </c>
      <c r="F800" t="n">
        <v>0.7164306300808825</v>
      </c>
      <c r="G800" t="n">
        <v>0.8130828768791076</v>
      </c>
    </row>
    <row r="801">
      <c r="A801" t="inlineStr">
        <is>
          <t>mv_f0_l2941</t>
        </is>
      </c>
      <c r="B801" t="inlineStr">
        <is>
          <t>2771</t>
        </is>
      </c>
      <c r="C801" t="inlineStr">
        <is>
          <t>mv_f0_l2941</t>
        </is>
      </c>
      <c r="D801" t="n">
        <v>2</v>
      </c>
      <c r="E801" t="n">
        <v>0.7161726508419957</v>
      </c>
      <c r="F801" t="n">
        <v>0.7161726508419957</v>
      </c>
      <c r="G801" t="n">
        <v>0.8128337379741168</v>
      </c>
    </row>
    <row r="802">
      <c r="A802" t="inlineStr">
        <is>
          <t>mv_f0_l730</t>
        </is>
      </c>
      <c r="B802" t="inlineStr">
        <is>
          <t>689</t>
        </is>
      </c>
      <c r="C802" t="inlineStr">
        <is>
          <t>mv_f0_l730</t>
        </is>
      </c>
      <c r="D802" t="n">
        <v>2</v>
      </c>
      <c r="E802" t="n">
        <v>0.7158620623576972</v>
      </c>
      <c r="F802" t="n">
        <v>0.7158620623576972</v>
      </c>
      <c r="G802" t="n">
        <v>0.8125333663771883</v>
      </c>
    </row>
    <row r="803">
      <c r="A803" t="inlineStr">
        <is>
          <t>mv_f0_l761</t>
        </is>
      </c>
      <c r="B803" t="inlineStr">
        <is>
          <t>719</t>
        </is>
      </c>
      <c r="C803" t="inlineStr">
        <is>
          <t>mv_f0_l761</t>
        </is>
      </c>
      <c r="D803" t="n">
        <v>2</v>
      </c>
      <c r="E803" t="n">
        <v>0.7155421053590718</v>
      </c>
      <c r="F803" t="n">
        <v>0.7155421053590718</v>
      </c>
      <c r="G803" t="n">
        <v>0.812221208753833</v>
      </c>
    </row>
    <row r="804">
      <c r="A804" t="inlineStr">
        <is>
          <t>mv_f0_l867</t>
        </is>
      </c>
      <c r="B804" t="inlineStr">
        <is>
          <t>822</t>
        </is>
      </c>
      <c r="C804" t="inlineStr">
        <is>
          <t>mv_f0_l867</t>
        </is>
      </c>
      <c r="D804" t="n">
        <v>2</v>
      </c>
      <c r="E804" t="n">
        <v>0.71525410149418</v>
      </c>
      <c r="F804" t="n">
        <v>0.71525410149418</v>
      </c>
      <c r="G804" t="n">
        <v>0.8119430455865384</v>
      </c>
    </row>
    <row r="805">
      <c r="A805" t="inlineStr">
        <is>
          <t>mv_f0_l155</t>
        </is>
      </c>
      <c r="B805" t="inlineStr">
        <is>
          <t>146</t>
        </is>
      </c>
      <c r="C805" t="inlineStr">
        <is>
          <t>mv_f0_l155</t>
        </is>
      </c>
      <c r="D805" t="n">
        <v>2</v>
      </c>
      <c r="E805" t="n">
        <v>0.7152099652583713</v>
      </c>
      <c r="F805" t="n">
        <v>-0.7152099652583713</v>
      </c>
      <c r="G805" t="n">
        <v>0.7249211864709544</v>
      </c>
    </row>
    <row r="806">
      <c r="A806" t="inlineStr">
        <is>
          <t>mv_f0_l815</t>
        </is>
      </c>
      <c r="B806" t="inlineStr">
        <is>
          <t>771</t>
        </is>
      </c>
      <c r="C806" t="inlineStr">
        <is>
          <t>mv_f0_l815</t>
        </is>
      </c>
      <c r="D806" t="n">
        <v>2</v>
      </c>
      <c r="E806" t="n">
        <v>0.714968479943316</v>
      </c>
      <c r="F806" t="n">
        <v>0.714968479943316</v>
      </c>
      <c r="G806" t="n">
        <v>0.8116627197095951</v>
      </c>
    </row>
    <row r="807">
      <c r="A807" t="inlineStr">
        <is>
          <t>mv_f0_l849</t>
        </is>
      </c>
      <c r="B807" t="inlineStr">
        <is>
          <t>805</t>
        </is>
      </c>
      <c r="C807" t="inlineStr">
        <is>
          <t>mv_f0_l849</t>
        </is>
      </c>
      <c r="D807" t="n">
        <v>2</v>
      </c>
      <c r="E807" t="n">
        <v>0.714733464108857</v>
      </c>
      <c r="F807" t="n">
        <v>0.714733464108857</v>
      </c>
      <c r="G807" t="n">
        <v>0.8114379348090779</v>
      </c>
    </row>
    <row r="808">
      <c r="A808" t="inlineStr">
        <is>
          <t>mv_f0_l880</t>
        </is>
      </c>
      <c r="B808" t="inlineStr">
        <is>
          <t>835</t>
        </is>
      </c>
      <c r="C808" t="inlineStr">
        <is>
          <t>mv_f0_l880</t>
        </is>
      </c>
      <c r="D808" t="n">
        <v>2</v>
      </c>
      <c r="E808" t="n">
        <v>0.7143971464187775</v>
      </c>
      <c r="F808" t="n">
        <v>0.7143971464187775</v>
      </c>
      <c r="G808" t="n">
        <v>0.8111115196660279</v>
      </c>
    </row>
    <row r="809">
      <c r="A809" t="inlineStr">
        <is>
          <t>mv_f0_l35</t>
        </is>
      </c>
      <c r="B809" t="inlineStr">
        <is>
          <t>30</t>
        </is>
      </c>
      <c r="C809" t="inlineStr">
        <is>
          <t>mv_f0_l35</t>
        </is>
      </c>
      <c r="D809" t="n">
        <v>2</v>
      </c>
      <c r="E809" t="n">
        <v>0.7139534673925887</v>
      </c>
      <c r="F809" t="n">
        <v>0.7139534673925887</v>
      </c>
      <c r="G809" t="n">
        <v>0.8106887192045278</v>
      </c>
    </row>
    <row r="810">
      <c r="A810" t="inlineStr">
        <is>
          <t>mv_f0_l1608</t>
        </is>
      </c>
      <c r="B810" t="inlineStr">
        <is>
          <t>1519</t>
        </is>
      </c>
      <c r="C810" t="inlineStr">
        <is>
          <t>mv_f0_l1608</t>
        </is>
      </c>
      <c r="D810" t="n">
        <v>2</v>
      </c>
      <c r="E810" t="n">
        <v>0.7138821305336968</v>
      </c>
      <c r="F810" t="n">
        <v>-0.7138821305336968</v>
      </c>
      <c r="G810" t="n">
        <v>0.7800204747438555</v>
      </c>
    </row>
    <row r="811">
      <c r="A811" t="inlineStr">
        <is>
          <t>mv_f0_l904</t>
        </is>
      </c>
      <c r="B811" t="inlineStr">
        <is>
          <t>858</t>
        </is>
      </c>
      <c r="C811" t="inlineStr">
        <is>
          <t>mv_f0_l904</t>
        </is>
      </c>
      <c r="D811" t="n">
        <v>2</v>
      </c>
      <c r="E811" t="n">
        <v>0.7133772892875658</v>
      </c>
      <c r="F811" t="n">
        <v>0.7133772892875658</v>
      </c>
      <c r="G811" t="n">
        <v>0.8101218116866704</v>
      </c>
    </row>
    <row r="812">
      <c r="A812" t="inlineStr">
        <is>
          <t>mv_f0_l894</t>
        </is>
      </c>
      <c r="B812" t="inlineStr">
        <is>
          <t>848</t>
        </is>
      </c>
      <c r="C812" t="inlineStr">
        <is>
          <t>mv_f0_l894</t>
        </is>
      </c>
      <c r="D812" t="n">
        <v>2</v>
      </c>
      <c r="E812" t="n">
        <v>0.7130497129230893</v>
      </c>
      <c r="F812" t="n">
        <v>0.7130497129230893</v>
      </c>
      <c r="G812" t="n">
        <v>0.8098031316967322</v>
      </c>
    </row>
    <row r="813">
      <c r="A813" t="inlineStr">
        <is>
          <t>mv_f0_l862</t>
        </is>
      </c>
      <c r="B813" t="inlineStr">
        <is>
          <t>818</t>
        </is>
      </c>
      <c r="C813" t="inlineStr">
        <is>
          <t>mv_f0_l862</t>
        </is>
      </c>
      <c r="D813" t="n">
        <v>2</v>
      </c>
      <c r="E813" t="n">
        <v>0.7127300972288619</v>
      </c>
      <c r="F813" t="n">
        <v>0.7127300972288619</v>
      </c>
      <c r="G813" t="n">
        <v>0.8094940802483492</v>
      </c>
    </row>
    <row r="814">
      <c r="A814" t="inlineStr">
        <is>
          <t>mv_f0_l958</t>
        </is>
      </c>
      <c r="B814" t="inlineStr">
        <is>
          <t>912</t>
        </is>
      </c>
      <c r="C814" t="inlineStr">
        <is>
          <t>mv_f0_l958</t>
        </is>
      </c>
      <c r="D814" t="n">
        <v>2</v>
      </c>
      <c r="E814" t="n">
        <v>0.7124206913611708</v>
      </c>
      <c r="F814" t="n">
        <v>0.7124206913611708</v>
      </c>
      <c r="G814" t="n">
        <v>0.8091905240731734</v>
      </c>
    </row>
    <row r="815">
      <c r="A815" t="inlineStr">
        <is>
          <t>mv_f0_l798</t>
        </is>
      </c>
      <c r="B815" t="inlineStr">
        <is>
          <t>755</t>
        </is>
      </c>
      <c r="C815" t="inlineStr">
        <is>
          <t>mv_f0_l798</t>
        </is>
      </c>
      <c r="D815" t="n">
        <v>2</v>
      </c>
      <c r="E815" t="n">
        <v>0.7122078527187661</v>
      </c>
      <c r="F815" t="n">
        <v>0.7122078527187661</v>
      </c>
      <c r="G815" t="n">
        <v>0.8089842637721816</v>
      </c>
    </row>
    <row r="816">
      <c r="A816" t="inlineStr">
        <is>
          <t>mv_f0_l773</t>
        </is>
      </c>
      <c r="B816" t="inlineStr">
        <is>
          <t>731</t>
        </is>
      </c>
      <c r="C816" t="inlineStr">
        <is>
          <t>mv_f0_l773</t>
        </is>
      </c>
      <c r="D816" t="n">
        <v>2</v>
      </c>
      <c r="E816" t="n">
        <v>0.7119636736598558</v>
      </c>
      <c r="F816" t="n">
        <v>0.7119636736598558</v>
      </c>
      <c r="G816" t="n">
        <v>0.8087488938317264</v>
      </c>
    </row>
    <row r="817">
      <c r="A817" t="inlineStr">
        <is>
          <t>mv_f0_l744</t>
        </is>
      </c>
      <c r="B817" t="inlineStr">
        <is>
          <t>703</t>
        </is>
      </c>
      <c r="C817" t="inlineStr">
        <is>
          <t>mv_f0_l744</t>
        </is>
      </c>
      <c r="D817" t="n">
        <v>2</v>
      </c>
      <c r="E817" t="n">
        <v>0.7116690544520843</v>
      </c>
      <c r="F817" t="n">
        <v>0.7116690544520843</v>
      </c>
      <c r="G817" t="n">
        <v>0.8084630415553349</v>
      </c>
    </row>
    <row r="818">
      <c r="A818" t="inlineStr">
        <is>
          <t>mv_f0_l714</t>
        </is>
      </c>
      <c r="B818" t="inlineStr">
        <is>
          <t>673</t>
        </is>
      </c>
      <c r="C818" t="inlineStr">
        <is>
          <t>mv_f0_l714</t>
        </is>
      </c>
      <c r="D818" t="n">
        <v>2</v>
      </c>
      <c r="E818" t="n">
        <v>0.7113587679435174</v>
      </c>
      <c r="F818" t="n">
        <v>0.7113587679435174</v>
      </c>
      <c r="G818" t="n">
        <v>0.8081628776435821</v>
      </c>
    </row>
    <row r="819">
      <c r="A819" t="inlineStr">
        <is>
          <t>mv_f0_l2916</t>
        </is>
      </c>
      <c r="B819" t="inlineStr">
        <is>
          <t>2749</t>
        </is>
      </c>
      <c r="C819" t="inlineStr">
        <is>
          <t>mv_f0_l2916</t>
        </is>
      </c>
      <c r="D819" t="n">
        <v>2</v>
      </c>
      <c r="E819" t="n">
        <v>0.7110566040830264</v>
      </c>
      <c r="F819" t="n">
        <v>0.7110566040830264</v>
      </c>
      <c r="G819" t="n">
        <v>0.8078668482487998</v>
      </c>
    </row>
    <row r="820">
      <c r="A820" t="inlineStr">
        <is>
          <t>mv_f0_l2883</t>
        </is>
      </c>
      <c r="B820" t="inlineStr">
        <is>
          <t>2717</t>
        </is>
      </c>
      <c r="C820" t="inlineStr">
        <is>
          <t>mv_f0_l2883</t>
        </is>
      </c>
      <c r="D820" t="n">
        <v>2</v>
      </c>
      <c r="E820" t="n">
        <v>0.7108481056101237</v>
      </c>
      <c r="F820" t="n">
        <v>0.7108481056101237</v>
      </c>
      <c r="G820" t="n">
        <v>0.8076638753661101</v>
      </c>
    </row>
    <row r="821">
      <c r="A821" t="inlineStr">
        <is>
          <t>mv_f0_l2846</t>
        </is>
      </c>
      <c r="B821" t="inlineStr">
        <is>
          <t>2682</t>
        </is>
      </c>
      <c r="C821" t="inlineStr">
        <is>
          <t>mv_f0_l2846</t>
        </is>
      </c>
      <c r="D821" t="n">
        <v>2</v>
      </c>
      <c r="E821" t="n">
        <v>0.7106381791926637</v>
      </c>
      <c r="F821" t="n">
        <v>0.7106381791926637</v>
      </c>
      <c r="G821" t="n">
        <v>0.8074616425475512</v>
      </c>
    </row>
    <row r="822">
      <c r="A822" t="inlineStr">
        <is>
          <t>mv_f0_l2811</t>
        </is>
      </c>
      <c r="B822" t="inlineStr">
        <is>
          <t>2651</t>
        </is>
      </c>
      <c r="C822" t="inlineStr">
        <is>
          <t>mv_f0_l2811</t>
        </is>
      </c>
      <c r="D822" t="n">
        <v>2</v>
      </c>
      <c r="E822" t="n">
        <v>0.710351750073686</v>
      </c>
      <c r="F822" t="n">
        <v>0.710351750073686</v>
      </c>
      <c r="G822" t="n">
        <v>0.8071858925376034</v>
      </c>
    </row>
    <row r="823">
      <c r="A823" t="inlineStr">
        <is>
          <t>mv_f0_l365</t>
        </is>
      </c>
      <c r="B823" t="inlineStr">
        <is>
          <t>348</t>
        </is>
      </c>
      <c r="C823" t="inlineStr">
        <is>
          <t>mv_f0_l365</t>
        </is>
      </c>
      <c r="D823" t="n">
        <v>2</v>
      </c>
      <c r="E823" t="n">
        <v>0.7084639262613164</v>
      </c>
      <c r="F823" t="n">
        <v>-0.7084639262613164</v>
      </c>
      <c r="G823" t="n">
        <v>0.8032840207360823</v>
      </c>
    </row>
    <row r="824">
      <c r="A824" t="inlineStr">
        <is>
          <t>mv_f0_l184</t>
        </is>
      </c>
      <c r="B824" t="inlineStr">
        <is>
          <t>175</t>
        </is>
      </c>
      <c r="C824" t="inlineStr">
        <is>
          <t>mv_f0_l184</t>
        </is>
      </c>
      <c r="D824" t="n">
        <v>2</v>
      </c>
      <c r="E824" t="n">
        <v>0.7069781416393648</v>
      </c>
      <c r="F824" t="n">
        <v>-0.7069781416393648</v>
      </c>
      <c r="G824" t="n">
        <v>0.7218632993803494</v>
      </c>
    </row>
    <row r="825">
      <c r="A825" t="inlineStr">
        <is>
          <t>mv_f0_l1541</t>
        </is>
      </c>
      <c r="B825" t="inlineStr">
        <is>
          <t>1456</t>
        </is>
      </c>
      <c r="C825" t="inlineStr">
        <is>
          <t>mv_f0_l1541</t>
        </is>
      </c>
      <c r="D825" t="n">
        <v>2</v>
      </c>
      <c r="E825" t="n">
        <v>0.7054571122089417</v>
      </c>
      <c r="F825" t="n">
        <v>-0.7054571122089417</v>
      </c>
      <c r="G825" t="n">
        <v>0.8030226509795462</v>
      </c>
    </row>
    <row r="826">
      <c r="A826" t="inlineStr">
        <is>
          <t>mv_f0_l1542</t>
        </is>
      </c>
      <c r="B826" t="inlineStr">
        <is>
          <t>1457</t>
        </is>
      </c>
      <c r="C826" t="inlineStr">
        <is>
          <t>mv_f0_l1542</t>
        </is>
      </c>
      <c r="D826" t="n">
        <v>2</v>
      </c>
      <c r="E826" t="n">
        <v>0.7053453466771646</v>
      </c>
      <c r="F826" t="n">
        <v>-0.7053453466771646</v>
      </c>
      <c r="G826" t="n">
        <v>0.8029125879737382</v>
      </c>
    </row>
    <row r="827">
      <c r="A827" t="inlineStr">
        <is>
          <t>mv_f0_l1527</t>
        </is>
      </c>
      <c r="B827" t="inlineStr">
        <is>
          <t>1442</t>
        </is>
      </c>
      <c r="C827" t="inlineStr">
        <is>
          <t>mv_f0_l1527</t>
        </is>
      </c>
      <c r="D827" t="n">
        <v>2</v>
      </c>
      <c r="E827" t="n">
        <v>0.7052532238302067</v>
      </c>
      <c r="F827" t="n">
        <v>-0.7052532238302067</v>
      </c>
      <c r="G827" t="n">
        <v>0.80282204646136</v>
      </c>
    </row>
    <row r="828">
      <c r="A828" t="inlineStr">
        <is>
          <t>mv_f0_l2429</t>
        </is>
      </c>
      <c r="B828" t="inlineStr">
        <is>
          <t>2301</t>
        </is>
      </c>
      <c r="C828" t="inlineStr">
        <is>
          <t>mv_f0_l2429</t>
        </is>
      </c>
      <c r="D828" t="n">
        <v>2</v>
      </c>
      <c r="E828" t="n">
        <v>0.7018791365818164</v>
      </c>
      <c r="F828" t="n">
        <v>-0.7018791365818164</v>
      </c>
      <c r="G828" t="n">
        <v>0.7419216394060335</v>
      </c>
    </row>
    <row r="829">
      <c r="A829" t="inlineStr">
        <is>
          <t>mv_f0_l2433</t>
        </is>
      </c>
      <c r="B829" t="inlineStr">
        <is>
          <t>2305</t>
        </is>
      </c>
      <c r="C829" t="inlineStr">
        <is>
          <t>mv_f0_l2433</t>
        </is>
      </c>
      <c r="D829" t="n">
        <v>2</v>
      </c>
      <c r="E829" t="n">
        <v>0.7017785745312848</v>
      </c>
      <c r="F829" t="n">
        <v>-0.7017785745312848</v>
      </c>
      <c r="G829" t="n">
        <v>0.7418230295910115</v>
      </c>
    </row>
    <row r="830">
      <c r="A830" t="inlineStr">
        <is>
          <t>mv_f0_l1470</t>
        </is>
      </c>
      <c r="B830" t="inlineStr">
        <is>
          <t>1389</t>
        </is>
      </c>
      <c r="C830" t="inlineStr">
        <is>
          <t>mv_f0_l1470</t>
        </is>
      </c>
      <c r="D830" t="n">
        <v>2</v>
      </c>
      <c r="E830" t="n">
        <v>0.6989754991330295</v>
      </c>
      <c r="F830" t="n">
        <v>-0.6989754991330295</v>
      </c>
      <c r="G830" t="n">
        <v>0.7559351184381145</v>
      </c>
    </row>
    <row r="831">
      <c r="A831" t="inlineStr">
        <is>
          <t>mv_f0_l1473</t>
        </is>
      </c>
      <c r="B831" t="inlineStr">
        <is>
          <t>1392</t>
        </is>
      </c>
      <c r="C831" t="inlineStr">
        <is>
          <t>mv_f0_l1473</t>
        </is>
      </c>
      <c r="D831" t="n">
        <v>2</v>
      </c>
      <c r="E831" t="n">
        <v>0.698776455204714</v>
      </c>
      <c r="F831" t="n">
        <v>-0.698776455204714</v>
      </c>
      <c r="G831" t="n">
        <v>0.7557390150658341</v>
      </c>
    </row>
    <row r="832">
      <c r="A832" t="inlineStr">
        <is>
          <t>mv_f0_l955</t>
        </is>
      </c>
      <c r="B832" t="inlineStr">
        <is>
          <t>909</t>
        </is>
      </c>
      <c r="C832" t="inlineStr">
        <is>
          <t>mv_f0_l955</t>
        </is>
      </c>
      <c r="D832" t="n">
        <v>2</v>
      </c>
      <c r="E832" t="n">
        <v>0.6941687825353018</v>
      </c>
      <c r="F832" t="n">
        <v>0.6941687825353018</v>
      </c>
      <c r="G832" t="n">
        <v>0.7867651094542865</v>
      </c>
    </row>
    <row r="833">
      <c r="A833" t="inlineStr">
        <is>
          <t>mv_f0_l1001</t>
        </is>
      </c>
      <c r="B833" t="inlineStr">
        <is>
          <t>954</t>
        </is>
      </c>
      <c r="C833" t="inlineStr">
        <is>
          <t>mv_f0_l1001</t>
        </is>
      </c>
      <c r="D833" t="n">
        <v>2</v>
      </c>
      <c r="E833" t="n">
        <v>0.6939152914753191</v>
      </c>
      <c r="F833" t="n">
        <v>0.6939152914753191</v>
      </c>
      <c r="G833" t="n">
        <v>0.7865237841603054</v>
      </c>
    </row>
    <row r="834">
      <c r="A834" t="inlineStr">
        <is>
          <t>mv_f0_l526</t>
        </is>
      </c>
      <c r="B834" t="inlineStr">
        <is>
          <t>497</t>
        </is>
      </c>
      <c r="C834" t="inlineStr">
        <is>
          <t>mv_f0_l526</t>
        </is>
      </c>
      <c r="D834" t="n">
        <v>2</v>
      </c>
      <c r="E834" t="n">
        <v>0.693541615511128</v>
      </c>
      <c r="F834" t="n">
        <v>0.693541615511128</v>
      </c>
      <c r="G834" t="n">
        <v>0.7861593996806562</v>
      </c>
    </row>
    <row r="835">
      <c r="A835" t="inlineStr">
        <is>
          <t>mv_f0_l1038</t>
        </is>
      </c>
      <c r="B835" t="inlineStr">
        <is>
          <t>989</t>
        </is>
      </c>
      <c r="C835" t="inlineStr">
        <is>
          <t>mv_f0_l1038</t>
        </is>
      </c>
      <c r="D835" t="n">
        <v>2</v>
      </c>
      <c r="E835" t="n">
        <v>0.6932367242578383</v>
      </c>
      <c r="F835" t="n">
        <v>0.6932367242578383</v>
      </c>
      <c r="G835" t="n">
        <v>0.7858625228559362</v>
      </c>
    </row>
    <row r="836">
      <c r="A836" t="inlineStr">
        <is>
          <t>mv_f0_l1788</t>
        </is>
      </c>
      <c r="B836" t="inlineStr">
        <is>
          <t>1696</t>
        </is>
      </c>
      <c r="C836" t="inlineStr">
        <is>
          <t>mv_f0_l1788</t>
        </is>
      </c>
      <c r="D836" t="n">
        <v>2</v>
      </c>
      <c r="E836" t="n">
        <v>0.6931243901156554</v>
      </c>
      <c r="F836" t="n">
        <v>-0.6931243901156554</v>
      </c>
      <c r="G836" t="n">
        <v>0.7728476044406793</v>
      </c>
    </row>
    <row r="837">
      <c r="A837" t="inlineStr">
        <is>
          <t>mv_f0_l10</t>
        </is>
      </c>
      <c r="B837" t="inlineStr">
        <is>
          <t>8</t>
        </is>
      </c>
      <c r="C837" t="inlineStr">
        <is>
          <t>mv_f0_l10</t>
        </is>
      </c>
      <c r="D837" t="n">
        <v>2</v>
      </c>
      <c r="E837" t="n">
        <v>0.6928960447417545</v>
      </c>
      <c r="F837" t="n">
        <v>0.6928960447417545</v>
      </c>
      <c r="G837" t="n">
        <v>0.7855365156514971</v>
      </c>
    </row>
    <row r="838">
      <c r="A838" t="inlineStr">
        <is>
          <t>mv_f0_l983</t>
        </is>
      </c>
      <c r="B838" t="inlineStr">
        <is>
          <t>937</t>
        </is>
      </c>
      <c r="C838" t="inlineStr">
        <is>
          <t>mv_f0_l983</t>
        </is>
      </c>
      <c r="D838" t="n">
        <v>2</v>
      </c>
      <c r="E838" t="n">
        <v>0.6928354175878813</v>
      </c>
      <c r="F838" t="n">
        <v>-0.6928354175878813</v>
      </c>
      <c r="G838" t="n">
        <v>0.7077454533542535</v>
      </c>
    </row>
    <row r="839">
      <c r="A839" t="inlineStr">
        <is>
          <t>mv_f0_l1239</t>
        </is>
      </c>
      <c r="B839" t="inlineStr">
        <is>
          <t>1176</t>
        </is>
      </c>
      <c r="C839" t="inlineStr">
        <is>
          <t>mv_f0_l1239</t>
        </is>
      </c>
      <c r="D839" t="n">
        <v>2</v>
      </c>
      <c r="E839" t="n">
        <v>0.6924631737381919</v>
      </c>
      <c r="F839" t="n">
        <v>0.6924631737381919</v>
      </c>
      <c r="G839" t="n">
        <v>0.785112897386945</v>
      </c>
    </row>
    <row r="840">
      <c r="A840" t="inlineStr">
        <is>
          <t>mv_f0_l329</t>
        </is>
      </c>
      <c r="B840" t="inlineStr">
        <is>
          <t>313</t>
        </is>
      </c>
      <c r="C840" t="inlineStr">
        <is>
          <t>mv_f0_l329</t>
        </is>
      </c>
      <c r="D840" t="n">
        <v>2</v>
      </c>
      <c r="E840" t="n">
        <v>0.6920899702503167</v>
      </c>
      <c r="F840" t="n">
        <v>0.6920899702503167</v>
      </c>
      <c r="G840" t="n">
        <v>0.7847542021525378</v>
      </c>
    </row>
    <row r="841">
      <c r="A841" t="inlineStr">
        <is>
          <t>mv_f0_l1759</t>
        </is>
      </c>
      <c r="B841" t="inlineStr">
        <is>
          <t>1667</t>
        </is>
      </c>
      <c r="C841" t="inlineStr">
        <is>
          <t>mv_f0_l1759</t>
        </is>
      </c>
      <c r="D841" t="n">
        <v>2</v>
      </c>
      <c r="E841" t="n">
        <v>0.6918418194430327</v>
      </c>
      <c r="F841" t="n">
        <v>-0.6918418194430327</v>
      </c>
      <c r="G841" t="n">
        <v>0.7678058921394566</v>
      </c>
    </row>
    <row r="842">
      <c r="A842" t="inlineStr">
        <is>
          <t>mv_f0_l152</t>
        </is>
      </c>
      <c r="B842" t="inlineStr">
        <is>
          <t>143</t>
        </is>
      </c>
      <c r="C842" t="inlineStr">
        <is>
          <t>mv_f0_l152</t>
        </is>
      </c>
      <c r="D842" t="n">
        <v>2</v>
      </c>
      <c r="E842" t="n">
        <v>0.6916622149846123</v>
      </c>
      <c r="F842" t="n">
        <v>0.6916622149846123</v>
      </c>
      <c r="G842" t="n">
        <v>0.7843353518972158</v>
      </c>
    </row>
    <row r="843">
      <c r="A843" t="inlineStr">
        <is>
          <t>mv_f0_l1756</t>
        </is>
      </c>
      <c r="B843" t="inlineStr">
        <is>
          <t>1664</t>
        </is>
      </c>
      <c r="C843" t="inlineStr">
        <is>
          <t>mv_f0_l1756</t>
        </is>
      </c>
      <c r="D843" t="n">
        <v>2</v>
      </c>
      <c r="E843" t="n">
        <v>0.691582304436662</v>
      </c>
      <c r="F843" t="n">
        <v>-0.691582304436662</v>
      </c>
      <c r="G843" t="n">
        <v>0.7675499276272166</v>
      </c>
    </row>
    <row r="844">
      <c r="A844" t="inlineStr">
        <is>
          <t>mv_f0_l359</t>
        </is>
      </c>
      <c r="B844" t="inlineStr">
        <is>
          <t>343</t>
        </is>
      </c>
      <c r="C844" t="inlineStr">
        <is>
          <t>mv_f0_l359</t>
        </is>
      </c>
      <c r="D844" t="n">
        <v>2</v>
      </c>
      <c r="E844" t="n">
        <v>0.6913647936765006</v>
      </c>
      <c r="F844" t="n">
        <v>0.6913647936765006</v>
      </c>
      <c r="G844" t="n">
        <v>0.7840457009488055</v>
      </c>
    </row>
    <row r="845">
      <c r="A845" t="inlineStr">
        <is>
          <t>mv_f0_l113</t>
        </is>
      </c>
      <c r="B845" t="inlineStr">
        <is>
          <t>104</t>
        </is>
      </c>
      <c r="C845" t="inlineStr">
        <is>
          <t>mv_f0_l113</t>
        </is>
      </c>
      <c r="D845" t="n">
        <v>2</v>
      </c>
      <c r="E845" t="n">
        <v>0.691075314394304</v>
      </c>
      <c r="F845" t="n">
        <v>0.691075314394304</v>
      </c>
      <c r="G845" t="n">
        <v>0.7837664091609753</v>
      </c>
    </row>
    <row r="846">
      <c r="A846" t="inlineStr">
        <is>
          <t>mv_f0_l1809</t>
        </is>
      </c>
      <c r="B846" t="inlineStr">
        <is>
          <t>1717</t>
        </is>
      </c>
      <c r="C846" t="inlineStr">
        <is>
          <t>mv_f0_l1809</t>
        </is>
      </c>
      <c r="D846" t="n">
        <v>2</v>
      </c>
      <c r="E846" t="n">
        <v>0.690874212106583</v>
      </c>
      <c r="F846" t="n">
        <v>-0.690874212106583</v>
      </c>
      <c r="G846" t="n">
        <v>0.772663370368381</v>
      </c>
    </row>
    <row r="847">
      <c r="A847" t="inlineStr">
        <is>
          <t>mv_f0_l1268</t>
        </is>
      </c>
      <c r="B847" t="inlineStr">
        <is>
          <t>1203</t>
        </is>
      </c>
      <c r="C847" t="inlineStr">
        <is>
          <t>mv_f0_l1268</t>
        </is>
      </c>
      <c r="D847" t="n">
        <v>2</v>
      </c>
      <c r="E847" t="n">
        <v>0.6907430587815693</v>
      </c>
      <c r="F847" t="n">
        <v>0.6907430587815693</v>
      </c>
      <c r="G847" t="n">
        <v>0.7834434019626038</v>
      </c>
    </row>
    <row r="848">
      <c r="A848" t="inlineStr">
        <is>
          <t>mv_f0_l1806</t>
        </is>
      </c>
      <c r="B848" t="inlineStr">
        <is>
          <t>1714</t>
        </is>
      </c>
      <c r="C848" t="inlineStr">
        <is>
          <t>mv_f0_l1806</t>
        </is>
      </c>
      <c r="D848" t="n">
        <v>2</v>
      </c>
      <c r="E848" t="n">
        <v>0.6906640484543614</v>
      </c>
      <c r="F848" t="n">
        <v>-0.6906640484543614</v>
      </c>
      <c r="G848" t="n">
        <v>0.7724572142588055</v>
      </c>
    </row>
    <row r="849">
      <c r="A849" t="inlineStr">
        <is>
          <t>mv_f0_l670</t>
        </is>
      </c>
      <c r="B849" t="inlineStr">
        <is>
          <t>631</t>
        </is>
      </c>
      <c r="C849" t="inlineStr">
        <is>
          <t>mv_f0_l670</t>
        </is>
      </c>
      <c r="D849" t="n">
        <v>2</v>
      </c>
      <c r="E849" t="n">
        <v>0.6904153458575308</v>
      </c>
      <c r="F849" t="n">
        <v>0.6904153458575308</v>
      </c>
      <c r="G849" t="n">
        <v>0.7831262710370623</v>
      </c>
    </row>
    <row r="850">
      <c r="A850" t="inlineStr">
        <is>
          <t>mv_f0_l604</t>
        </is>
      </c>
      <c r="B850" t="inlineStr">
        <is>
          <t>571</t>
        </is>
      </c>
      <c r="C850" t="inlineStr">
        <is>
          <t>mv_f0_l604</t>
        </is>
      </c>
      <c r="D850" t="n">
        <v>2</v>
      </c>
      <c r="E850" t="n">
        <v>0.6900153096481478</v>
      </c>
      <c r="F850" t="n">
        <v>0.6900153096481478</v>
      </c>
      <c r="G850" t="n">
        <v>0.782741155461121</v>
      </c>
    </row>
    <row r="851">
      <c r="A851" t="inlineStr">
        <is>
          <t>mv_f0_l1018</t>
        </is>
      </c>
      <c r="B851" t="inlineStr">
        <is>
          <t>970</t>
        </is>
      </c>
      <c r="C851" t="inlineStr">
        <is>
          <t>mv_f0_l1018</t>
        </is>
      </c>
      <c r="D851" t="n">
        <v>2</v>
      </c>
      <c r="E851" t="n">
        <v>0.6895407681683992</v>
      </c>
      <c r="F851" t="n">
        <v>0.6895407681683992</v>
      </c>
      <c r="G851" t="n">
        <v>0.7822791015062833</v>
      </c>
    </row>
    <row r="852">
      <c r="A852" t="inlineStr">
        <is>
          <t>mv_f0_l486</t>
        </is>
      </c>
      <c r="B852" t="inlineStr">
        <is>
          <t>462</t>
        </is>
      </c>
      <c r="C852" t="inlineStr">
        <is>
          <t>mv_f0_l486</t>
        </is>
      </c>
      <c r="D852" t="n">
        <v>2</v>
      </c>
      <c r="E852" t="n">
        <v>0.6891805148842014</v>
      </c>
      <c r="F852" t="n">
        <v>0.6891805148842014</v>
      </c>
      <c r="G852" t="n">
        <v>0.7819247637074156</v>
      </c>
    </row>
    <row r="853">
      <c r="A853" t="inlineStr">
        <is>
          <t>mv_f0_l984</t>
        </is>
      </c>
      <c r="B853" t="inlineStr">
        <is>
          <t>938</t>
        </is>
      </c>
      <c r="C853" t="inlineStr">
        <is>
          <t>mv_f0_l984</t>
        </is>
      </c>
      <c r="D853" t="n">
        <v>2</v>
      </c>
      <c r="E853" t="n">
        <v>0.688955824918942</v>
      </c>
      <c r="F853" t="n">
        <v>0.688955824918942</v>
      </c>
      <c r="G853" t="n">
        <v>0.7817074494193292</v>
      </c>
    </row>
    <row r="854">
      <c r="A854" t="inlineStr">
        <is>
          <t>mv_f0_l1315</t>
        </is>
      </c>
      <c r="B854" t="inlineStr">
        <is>
          <t>1244</t>
        </is>
      </c>
      <c r="C854" t="inlineStr">
        <is>
          <t>mv_f0_l1315</t>
        </is>
      </c>
      <c r="D854" t="n">
        <v>2</v>
      </c>
      <c r="E854" t="n">
        <v>0.6872210483446581</v>
      </c>
      <c r="F854" t="n">
        <v>-0.6872210483446581</v>
      </c>
      <c r="G854" t="n">
        <v>0.7630092927632344</v>
      </c>
    </row>
    <row r="855">
      <c r="A855" t="inlineStr">
        <is>
          <t>mv_f0_l33</t>
        </is>
      </c>
      <c r="B855" t="inlineStr">
        <is>
          <t>29</t>
        </is>
      </c>
      <c r="C855" t="inlineStr">
        <is>
          <t>mv_f0_l33</t>
        </is>
      </c>
      <c r="D855" t="n">
        <v>2</v>
      </c>
      <c r="E855" t="n">
        <v>0.6871458532941153</v>
      </c>
      <c r="F855" t="n">
        <v>-0.6871458532941153</v>
      </c>
      <c r="G855" t="n">
        <v>0.7136194657885626</v>
      </c>
    </row>
    <row r="856">
      <c r="A856" t="inlineStr">
        <is>
          <t>mv_f0_l130</t>
        </is>
      </c>
      <c r="B856" t="inlineStr">
        <is>
          <t>121</t>
        </is>
      </c>
      <c r="C856" t="inlineStr">
        <is>
          <t>mv_f0_l130</t>
        </is>
      </c>
      <c r="D856" t="n">
        <v>2</v>
      </c>
      <c r="E856" t="n">
        <v>0.6863829981895782</v>
      </c>
      <c r="F856" t="n">
        <v>-0.6863829981895782</v>
      </c>
      <c r="G856" t="n">
        <v>0.7590190129499117</v>
      </c>
    </row>
    <row r="857">
      <c r="A857" t="inlineStr">
        <is>
          <t>mv_f0_l1053</t>
        </is>
      </c>
      <c r="B857" t="inlineStr">
        <is>
          <t>1003</t>
        </is>
      </c>
      <c r="C857" t="inlineStr">
        <is>
          <t>mv_f0_l1053</t>
        </is>
      </c>
      <c r="D857" t="n">
        <v>2</v>
      </c>
      <c r="E857" t="n">
        <v>0.6863826636267252</v>
      </c>
      <c r="F857" t="n">
        <v>-0.6863826636267252</v>
      </c>
      <c r="G857" t="n">
        <v>0.7590186797003913</v>
      </c>
    </row>
    <row r="858">
      <c r="A858" t="inlineStr">
        <is>
          <t>mv_f0_l1012</t>
        </is>
      </c>
      <c r="B858" t="inlineStr">
        <is>
          <t>964</t>
        </is>
      </c>
      <c r="C858" t="inlineStr">
        <is>
          <t>mv_f0_l1012</t>
        </is>
      </c>
      <c r="D858" t="n">
        <v>2</v>
      </c>
      <c r="E858" t="n">
        <v>0.6863823972173582</v>
      </c>
      <c r="F858" t="n">
        <v>-0.6863823972173582</v>
      </c>
      <c r="G858" t="n">
        <v>0.7590184174595169</v>
      </c>
    </row>
    <row r="859">
      <c r="A859" t="inlineStr">
        <is>
          <t>mv_f0_l1067</t>
        </is>
      </c>
      <c r="B859" t="inlineStr">
        <is>
          <t>1017</t>
        </is>
      </c>
      <c r="C859" t="inlineStr">
        <is>
          <t>mv_f0_l1067</t>
        </is>
      </c>
      <c r="D859" t="n">
        <v>2</v>
      </c>
      <c r="E859" t="n">
        <v>0.6850058225839097</v>
      </c>
      <c r="F859" t="n">
        <v>-0.6850058225839097</v>
      </c>
      <c r="G859" t="n">
        <v>0.7832693521690555</v>
      </c>
    </row>
    <row r="860">
      <c r="A860" t="inlineStr">
        <is>
          <t>mv_f0_l866</t>
        </is>
      </c>
      <c r="B860" t="inlineStr">
        <is>
          <t>821</t>
        </is>
      </c>
      <c r="C860" t="inlineStr">
        <is>
          <t>mv_f0_l866</t>
        </is>
      </c>
      <c r="D860" t="n">
        <v>2</v>
      </c>
      <c r="E860" t="n">
        <v>0.6841801851300007</v>
      </c>
      <c r="F860" t="n">
        <v>-0.6841801851300007</v>
      </c>
      <c r="G860" t="n">
        <v>0.7129260582256166</v>
      </c>
    </row>
    <row r="861">
      <c r="A861" t="inlineStr">
        <is>
          <t>mv_f0_l1009</t>
        </is>
      </c>
      <c r="B861" t="inlineStr">
        <is>
          <t>961</t>
        </is>
      </c>
      <c r="C861" t="inlineStr">
        <is>
          <t>mv_f0_l1009</t>
        </is>
      </c>
      <c r="D861" t="n">
        <v>2</v>
      </c>
      <c r="E861" t="n">
        <v>0.682816175076</v>
      </c>
      <c r="F861" t="n">
        <v>-0.682816175076</v>
      </c>
      <c r="G861" t="n">
        <v>0.7253596195054149</v>
      </c>
    </row>
    <row r="862">
      <c r="A862" t="inlineStr">
        <is>
          <t>mv_f0_l1763</t>
        </is>
      </c>
      <c r="B862" t="inlineStr">
        <is>
          <t>1671</t>
        </is>
      </c>
      <c r="C862" t="inlineStr">
        <is>
          <t>mv_f0_l1763</t>
        </is>
      </c>
      <c r="D862" t="n">
        <v>2</v>
      </c>
      <c r="E862" t="n">
        <v>0.6816308590859768</v>
      </c>
      <c r="F862" t="n">
        <v>-0.6816308590859768</v>
      </c>
      <c r="G862" t="n">
        <v>0.7576634688622281</v>
      </c>
    </row>
    <row r="863">
      <c r="A863" t="inlineStr">
        <is>
          <t>mv_f0_l1484</t>
        </is>
      </c>
      <c r="B863" t="inlineStr">
        <is>
          <t>1402</t>
        </is>
      </c>
      <c r="C863" t="inlineStr">
        <is>
          <t>mv_f0_l1484</t>
        </is>
      </c>
      <c r="D863" t="n">
        <v>2</v>
      </c>
      <c r="E863" t="n">
        <v>0.6792361648572118</v>
      </c>
      <c r="F863" t="n">
        <v>-0.6792361648572118</v>
      </c>
      <c r="G863" t="n">
        <v>0.7287796054229956</v>
      </c>
    </row>
    <row r="864">
      <c r="A864" t="inlineStr">
        <is>
          <t>mv_f0_l1488</t>
        </is>
      </c>
      <c r="B864" t="inlineStr">
        <is>
          <t>1406</t>
        </is>
      </c>
      <c r="C864" t="inlineStr">
        <is>
          <t>mv_f0_l1488</t>
        </is>
      </c>
      <c r="D864" t="n">
        <v>2</v>
      </c>
      <c r="E864" t="n">
        <v>0.6791476768029874</v>
      </c>
      <c r="F864" t="n">
        <v>-0.6791476768029874</v>
      </c>
      <c r="G864" t="n">
        <v>0.7286922587858813</v>
      </c>
    </row>
    <row r="865">
      <c r="A865" t="inlineStr">
        <is>
          <t>mv_f0_l1479</t>
        </is>
      </c>
      <c r="B865" t="inlineStr">
        <is>
          <t>1397</t>
        </is>
      </c>
      <c r="C865" t="inlineStr">
        <is>
          <t>mv_f0_l1479</t>
        </is>
      </c>
      <c r="D865" t="n">
        <v>2</v>
      </c>
      <c r="E865" t="n">
        <v>0.6782235228936074</v>
      </c>
      <c r="F865" t="n">
        <v>-0.6782235228936074</v>
      </c>
      <c r="G865" t="n">
        <v>0.7035101899038845</v>
      </c>
    </row>
    <row r="866">
      <c r="A866" t="inlineStr">
        <is>
          <t>mv_f0_l1230</t>
        </is>
      </c>
      <c r="B866" t="inlineStr">
        <is>
          <t>1168</t>
        </is>
      </c>
      <c r="C866" t="inlineStr">
        <is>
          <t>mv_f0_l1230</t>
        </is>
      </c>
      <c r="D866" t="n">
        <v>2</v>
      </c>
      <c r="E866" t="n">
        <v>0.6782225751729487</v>
      </c>
      <c r="F866" t="n">
        <v>-0.6782225751729487</v>
      </c>
      <c r="G866" t="n">
        <v>0.7035092452781708</v>
      </c>
    </row>
    <row r="867">
      <c r="A867" t="inlineStr">
        <is>
          <t>mv_f0_l1352</t>
        </is>
      </c>
      <c r="B867" t="inlineStr">
        <is>
          <t>1279</t>
        </is>
      </c>
      <c r="C867" t="inlineStr">
        <is>
          <t>mv_f0_l1352</t>
        </is>
      </c>
      <c r="D867" t="n">
        <v>2</v>
      </c>
      <c r="E867" t="n">
        <v>0.6774088434536871</v>
      </c>
      <c r="F867" t="n">
        <v>-0.6774088434536871</v>
      </c>
      <c r="G867" t="n">
        <v>0.7221956938513081</v>
      </c>
    </row>
    <row r="868">
      <c r="A868" t="inlineStr">
        <is>
          <t>mv_f0_l1368</t>
        </is>
      </c>
      <c r="B868" t="inlineStr">
        <is>
          <t>1295</t>
        </is>
      </c>
      <c r="C868" t="inlineStr">
        <is>
          <t>mv_f0_l1368</t>
        </is>
      </c>
      <c r="D868" t="n">
        <v>2</v>
      </c>
      <c r="E868" t="n">
        <v>0.6773260999045891</v>
      </c>
      <c r="F868" t="n">
        <v>-0.6773260999045891</v>
      </c>
      <c r="G868" t="n">
        <v>0.7221069570741463</v>
      </c>
    </row>
    <row r="869">
      <c r="A869" t="inlineStr">
        <is>
          <t>mv_f0_l1365</t>
        </is>
      </c>
      <c r="B869" t="inlineStr">
        <is>
          <t>1292</t>
        </is>
      </c>
      <c r="C869" t="inlineStr">
        <is>
          <t>mv_f0_l1365</t>
        </is>
      </c>
      <c r="D869" t="n">
        <v>2</v>
      </c>
      <c r="E869" t="n">
        <v>0.6771448057648106</v>
      </c>
      <c r="F869" t="n">
        <v>-0.6771448057648106</v>
      </c>
      <c r="G869" t="n">
        <v>0.7219156994208613</v>
      </c>
    </row>
    <row r="870">
      <c r="A870" t="inlineStr">
        <is>
          <t>mv_f0_l652</t>
        </is>
      </c>
      <c r="B870" t="inlineStr">
        <is>
          <t>615</t>
        </is>
      </c>
      <c r="C870" t="inlineStr">
        <is>
          <t>mv_f0_l652</t>
        </is>
      </c>
      <c r="D870" t="n">
        <v>2</v>
      </c>
      <c r="E870" t="n">
        <v>0.6769802607650892</v>
      </c>
      <c r="F870" t="n">
        <v>-0.6769802607650892</v>
      </c>
      <c r="G870" t="n">
        <v>0.7217368888761286</v>
      </c>
    </row>
    <row r="871">
      <c r="A871" t="inlineStr">
        <is>
          <t>mv_f0_l648</t>
        </is>
      </c>
      <c r="B871" t="inlineStr">
        <is>
          <t>612</t>
        </is>
      </c>
      <c r="C871" t="inlineStr">
        <is>
          <t>mv_f0_l648</t>
        </is>
      </c>
      <c r="D871" t="n">
        <v>2</v>
      </c>
      <c r="E871" t="n">
        <v>0.676943572971187</v>
      </c>
      <c r="F871" t="n">
        <v>-0.676943572971187</v>
      </c>
      <c r="G871" t="n">
        <v>0.7216906201516866</v>
      </c>
    </row>
    <row r="872">
      <c r="A872" t="inlineStr">
        <is>
          <t>mv_f0_l2504</t>
        </is>
      </c>
      <c r="B872" t="inlineStr">
        <is>
          <t>2372</t>
        </is>
      </c>
      <c r="C872" t="inlineStr">
        <is>
          <t>mv_f0_l2504</t>
        </is>
      </c>
      <c r="D872" t="n">
        <v>2</v>
      </c>
      <c r="E872" t="n">
        <v>0.6768084227219688</v>
      </c>
      <c r="F872" t="n">
        <v>-0.6768084227219688</v>
      </c>
      <c r="G872" t="n">
        <v>0.721549064614647</v>
      </c>
    </row>
    <row r="873">
      <c r="A873" t="inlineStr">
        <is>
          <t>mv_f0_l2499</t>
        </is>
      </c>
      <c r="B873" t="inlineStr">
        <is>
          <t>2367</t>
        </is>
      </c>
      <c r="C873" t="inlineStr">
        <is>
          <t>mv_f0_l2499</t>
        </is>
      </c>
      <c r="D873" t="n">
        <v>2</v>
      </c>
      <c r="E873" t="n">
        <v>0.6766792807609523</v>
      </c>
      <c r="F873" t="n">
        <v>-0.6766792807609523</v>
      </c>
      <c r="G873" t="n">
        <v>0.721409149214626</v>
      </c>
    </row>
    <row r="874">
      <c r="A874" t="inlineStr">
        <is>
          <t>mv_f0_l2456</t>
        </is>
      </c>
      <c r="B874" t="inlineStr">
        <is>
          <t>2327</t>
        </is>
      </c>
      <c r="C874" t="inlineStr">
        <is>
          <t>mv_f0_l2456</t>
        </is>
      </c>
      <c r="D874" t="n">
        <v>2</v>
      </c>
      <c r="E874" t="n">
        <v>0.6736401880312111</v>
      </c>
      <c r="F874" t="n">
        <v>-0.6736401880312111</v>
      </c>
      <c r="G874" t="n">
        <v>0.6811623338796428</v>
      </c>
    </row>
    <row r="875">
      <c r="A875" t="inlineStr">
        <is>
          <t>mv_f0_l2787</t>
        </is>
      </c>
      <c r="B875" t="inlineStr">
        <is>
          <t>2631</t>
        </is>
      </c>
      <c r="C875" t="inlineStr">
        <is>
          <t>mv_f0_l2787</t>
        </is>
      </c>
      <c r="D875" t="n">
        <v>2</v>
      </c>
      <c r="E875" t="n">
        <v>0.6728162905230715</v>
      </c>
      <c r="F875" t="n">
        <v>-0.6728162905230715</v>
      </c>
      <c r="G875" t="n">
        <v>0.680345530711526</v>
      </c>
    </row>
    <row r="876">
      <c r="A876" t="inlineStr">
        <is>
          <t>mv_f0_l1247</t>
        </is>
      </c>
      <c r="B876" t="inlineStr">
        <is>
          <t>1183</t>
        </is>
      </c>
      <c r="C876" t="inlineStr">
        <is>
          <t>mv_f0_l1247</t>
        </is>
      </c>
      <c r="D876" t="n">
        <v>2</v>
      </c>
      <c r="E876" t="n">
        <v>0.6695822807843168</v>
      </c>
      <c r="F876" t="n">
        <v>-0.6695822807843168</v>
      </c>
      <c r="G876" t="n">
        <v>0.6961145459070679</v>
      </c>
    </row>
    <row r="877">
      <c r="A877" t="inlineStr">
        <is>
          <t>mv_f0_l2151</t>
        </is>
      </c>
      <c r="B877" t="inlineStr">
        <is>
          <t>2039</t>
        </is>
      </c>
      <c r="C877" t="inlineStr">
        <is>
          <t>mv_f0_l2151</t>
        </is>
      </c>
      <c r="D877" t="n">
        <v>2</v>
      </c>
      <c r="E877" t="n">
        <v>0.6683940986029826</v>
      </c>
      <c r="F877" t="n">
        <v>-0.6683940986029826</v>
      </c>
      <c r="G877" t="n">
        <v>0.7697716574880245</v>
      </c>
    </row>
    <row r="878">
      <c r="A878" t="inlineStr">
        <is>
          <t>mv_f0_l1172</t>
        </is>
      </c>
      <c r="B878" t="inlineStr">
        <is>
          <t>1116</t>
        </is>
      </c>
      <c r="C878" t="inlineStr">
        <is>
          <t>mv_f0_l1172</t>
        </is>
      </c>
      <c r="D878" t="n">
        <v>2</v>
      </c>
      <c r="E878" t="n">
        <v>0.6682869214736318</v>
      </c>
      <c r="F878" t="n">
        <v>-0.6682869214736318</v>
      </c>
      <c r="G878" t="n">
        <v>0.702232622863467</v>
      </c>
    </row>
    <row r="879">
      <c r="A879" t="inlineStr">
        <is>
          <t>mv_f0_l1206</t>
        </is>
      </c>
      <c r="B879" t="inlineStr">
        <is>
          <t>1147</t>
        </is>
      </c>
      <c r="C879" t="inlineStr">
        <is>
          <t>mv_f0_l1206</t>
        </is>
      </c>
      <c r="D879" t="n">
        <v>2</v>
      </c>
      <c r="E879" t="n">
        <v>0.6681895530472013</v>
      </c>
      <c r="F879" t="n">
        <v>-0.6681895530472013</v>
      </c>
      <c r="G879" t="n">
        <v>0.7021371047074538</v>
      </c>
    </row>
    <row r="880">
      <c r="A880" t="inlineStr">
        <is>
          <t>mv_f0_l1221</t>
        </is>
      </c>
      <c r="B880" t="inlineStr">
        <is>
          <t>1162</t>
        </is>
      </c>
      <c r="C880" t="inlineStr">
        <is>
          <t>mv_f0_l1221</t>
        </is>
      </c>
      <c r="D880" t="n">
        <v>2</v>
      </c>
      <c r="E880" t="n">
        <v>0.6681452103916135</v>
      </c>
      <c r="F880" t="n">
        <v>-0.6681452103916135</v>
      </c>
      <c r="G880" t="n">
        <v>0.7020944577323762</v>
      </c>
    </row>
    <row r="881">
      <c r="A881" t="inlineStr">
        <is>
          <t>mv_f0_l1217</t>
        </is>
      </c>
      <c r="B881" t="inlineStr">
        <is>
          <t>1158</t>
        </is>
      </c>
      <c r="C881" t="inlineStr">
        <is>
          <t>mv_f0_l1217</t>
        </is>
      </c>
      <c r="D881" t="n">
        <v>2</v>
      </c>
      <c r="E881" t="n">
        <v>0.6679823098710753</v>
      </c>
      <c r="F881" t="n">
        <v>-0.6679823098710753</v>
      </c>
      <c r="G881" t="n">
        <v>0.7019333952120697</v>
      </c>
    </row>
    <row r="882">
      <c r="A882" t="inlineStr">
        <is>
          <t>mv_f0_l1185</t>
        </is>
      </c>
      <c r="B882" t="inlineStr">
        <is>
          <t>1129</t>
        </is>
      </c>
      <c r="C882" t="inlineStr">
        <is>
          <t>mv_f0_l1185</t>
        </is>
      </c>
      <c r="D882" t="n">
        <v>2</v>
      </c>
      <c r="E882" t="n">
        <v>0.6678831553703479</v>
      </c>
      <c r="F882" t="n">
        <v>-0.6678831553703479</v>
      </c>
      <c r="G882" t="n">
        <v>0.7018366544909131</v>
      </c>
    </row>
    <row r="883">
      <c r="A883" t="inlineStr">
        <is>
          <t>mv_f0_l1862</t>
        </is>
      </c>
      <c r="B883" t="inlineStr">
        <is>
          <t>1765</t>
        </is>
      </c>
      <c r="C883" t="inlineStr">
        <is>
          <t>mv_f0_l1862</t>
        </is>
      </c>
      <c r="D883" t="n">
        <v>2</v>
      </c>
      <c r="E883" t="n">
        <v>0.6664918669010096</v>
      </c>
      <c r="F883" t="n">
        <v>-0.6664918669010096</v>
      </c>
      <c r="G883" t="n">
        <v>0.6816954165484191</v>
      </c>
    </row>
    <row r="884">
      <c r="A884" t="inlineStr">
        <is>
          <t>mv_f0_l1486</t>
        </is>
      </c>
      <c r="B884" t="inlineStr">
        <is>
          <t>1404</t>
        </is>
      </c>
      <c r="C884" t="inlineStr">
        <is>
          <t>mv_f0_l1486</t>
        </is>
      </c>
      <c r="D884" t="n">
        <v>2</v>
      </c>
      <c r="E884" t="n">
        <v>0.6638586701241096</v>
      </c>
      <c r="F884" t="n">
        <v>-0.6638586701241096</v>
      </c>
      <c r="G884" t="n">
        <v>0.8392171054729207</v>
      </c>
    </row>
    <row r="885">
      <c r="A885" t="inlineStr">
        <is>
          <t>mv_f0_l2853</t>
        </is>
      </c>
      <c r="B885" t="inlineStr">
        <is>
          <t>2689</t>
        </is>
      </c>
      <c r="C885" t="inlineStr">
        <is>
          <t>mv_f0_l2853</t>
        </is>
      </c>
      <c r="D885" t="n">
        <v>2</v>
      </c>
      <c r="E885" t="n">
        <v>0.6638580240660032</v>
      </c>
      <c r="F885" t="n">
        <v>-0.6638580240660032</v>
      </c>
      <c r="G885" t="n">
        <v>0.839216463655553</v>
      </c>
    </row>
    <row r="886">
      <c r="A886" t="inlineStr">
        <is>
          <t>mv_f0_l2857</t>
        </is>
      </c>
      <c r="B886" t="inlineStr">
        <is>
          <t>2693</t>
        </is>
      </c>
      <c r="C886" t="inlineStr">
        <is>
          <t>mv_f0_l2857</t>
        </is>
      </c>
      <c r="D886" t="n">
        <v>2</v>
      </c>
      <c r="E886" t="n">
        <v>0.6638574426374693</v>
      </c>
      <c r="F886" t="n">
        <v>-0.6638574426374693</v>
      </c>
      <c r="G886" t="n">
        <v>0.8392158594878176</v>
      </c>
    </row>
    <row r="887">
      <c r="A887" t="inlineStr">
        <is>
          <t>mv_f0_l2814</t>
        </is>
      </c>
      <c r="B887" t="inlineStr">
        <is>
          <t>2654</t>
        </is>
      </c>
      <c r="C887" t="inlineStr">
        <is>
          <t>mv_f0_l2814</t>
        </is>
      </c>
      <c r="D887" t="n">
        <v>2</v>
      </c>
      <c r="E887" t="n">
        <v>0.663856815188832</v>
      </c>
      <c r="F887" t="n">
        <v>-0.663856815188832</v>
      </c>
      <c r="G887" t="n">
        <v>0.8392152120023164</v>
      </c>
    </row>
    <row r="888">
      <c r="A888" t="inlineStr">
        <is>
          <t>mv_f0_l2810</t>
        </is>
      </c>
      <c r="B888" t="inlineStr">
        <is>
          <t>2650</t>
        </is>
      </c>
      <c r="C888" t="inlineStr">
        <is>
          <t>mv_f0_l2810</t>
        </is>
      </c>
      <c r="D888" t="n">
        <v>2</v>
      </c>
      <c r="E888" t="n">
        <v>0.6638564118871584</v>
      </c>
      <c r="F888" t="n">
        <v>-0.6638564118871584</v>
      </c>
      <c r="G888" t="n">
        <v>0.8392147786090356</v>
      </c>
    </row>
    <row r="889">
      <c r="A889" t="inlineStr">
        <is>
          <t>mv_f0_l1482</t>
        </is>
      </c>
      <c r="B889" t="inlineStr">
        <is>
          <t>1400</t>
        </is>
      </c>
      <c r="C889" t="inlineStr">
        <is>
          <t>mv_f0_l1482</t>
        </is>
      </c>
      <c r="D889" t="n">
        <v>2</v>
      </c>
      <c r="E889" t="n">
        <v>0.6637905535213278</v>
      </c>
      <c r="F889" t="n">
        <v>-0.6637905535213278</v>
      </c>
      <c r="G889" t="n">
        <v>0.6680493565028822</v>
      </c>
    </row>
    <row r="890">
      <c r="A890" t="inlineStr">
        <is>
          <t>mv_f0_l1531</t>
        </is>
      </c>
      <c r="B890" t="inlineStr">
        <is>
          <t>1446</t>
        </is>
      </c>
      <c r="C890" t="inlineStr">
        <is>
          <t>mv_f0_l1531</t>
        </is>
      </c>
      <c r="D890" t="n">
        <v>2</v>
      </c>
      <c r="E890" t="n">
        <v>0.66362139134581</v>
      </c>
      <c r="F890" t="n">
        <v>-0.66362139134581</v>
      </c>
      <c r="G890" t="n">
        <v>0.7214016727602991</v>
      </c>
    </row>
    <row r="891">
      <c r="A891" t="inlineStr">
        <is>
          <t>mv_f0_l2048</t>
        </is>
      </c>
      <c r="B891" t="inlineStr">
        <is>
          <t>1944</t>
        </is>
      </c>
      <c r="C891" t="inlineStr">
        <is>
          <t>mv_f0_l2048</t>
        </is>
      </c>
      <c r="D891" t="n">
        <v>2</v>
      </c>
      <c r="E891" t="n">
        <v>0.6626761477003005</v>
      </c>
      <c r="F891" t="n">
        <v>-0.6626761477003005</v>
      </c>
      <c r="G891" t="n">
        <v>0.8373744899754705</v>
      </c>
    </row>
    <row r="892">
      <c r="A892" t="inlineStr">
        <is>
          <t>mv_f0_l2902</t>
        </is>
      </c>
      <c r="B892" t="inlineStr">
        <is>
          <t>2736</t>
        </is>
      </c>
      <c r="C892" t="inlineStr">
        <is>
          <t>mv_f0_l2902</t>
        </is>
      </c>
      <c r="D892" t="n">
        <v>2</v>
      </c>
      <c r="E892" t="n">
        <v>0.6626754780388711</v>
      </c>
      <c r="F892" t="n">
        <v>-0.6626754780388711</v>
      </c>
      <c r="G892" t="n">
        <v>0.8373738296857463</v>
      </c>
    </row>
    <row r="893">
      <c r="A893" t="inlineStr">
        <is>
          <t>mv_f0_l1840</t>
        </is>
      </c>
      <c r="B893" t="inlineStr">
        <is>
          <t>1746</t>
        </is>
      </c>
      <c r="C893" t="inlineStr">
        <is>
          <t>mv_f0_l1840</t>
        </is>
      </c>
      <c r="D893" t="n">
        <v>2</v>
      </c>
      <c r="E893" t="n">
        <v>0.6586937237390258</v>
      </c>
      <c r="F893" t="n">
        <v>-0.6586937237390258</v>
      </c>
      <c r="G893" t="n">
        <v>1.066864772796762</v>
      </c>
    </row>
    <row r="894">
      <c r="A894" t="inlineStr">
        <is>
          <t>mv_f0_l1262</t>
        </is>
      </c>
      <c r="B894" t="inlineStr">
        <is>
          <t>1198</t>
        </is>
      </c>
      <c r="C894" t="inlineStr">
        <is>
          <t>mv_f0_l1262</t>
        </is>
      </c>
      <c r="D894" t="n">
        <v>2</v>
      </c>
      <c r="E894" t="n">
        <v>0.6566270114984474</v>
      </c>
      <c r="F894" t="n">
        <v>-0.6566270114984474</v>
      </c>
      <c r="G894" t="n">
        <v>0.6726075441382845</v>
      </c>
    </row>
    <row r="895">
      <c r="A895" t="inlineStr">
        <is>
          <t>mv_f0_l1279</t>
        </is>
      </c>
      <c r="B895" t="inlineStr">
        <is>
          <t>1213</t>
        </is>
      </c>
      <c r="C895" t="inlineStr">
        <is>
          <t>mv_f0_l1279</t>
        </is>
      </c>
      <c r="D895" t="n">
        <v>2</v>
      </c>
      <c r="E895" t="n">
        <v>0.6566258482638654</v>
      </c>
      <c r="F895" t="n">
        <v>-0.6566258482638654</v>
      </c>
      <c r="G895" t="n">
        <v>0.672606387561811</v>
      </c>
    </row>
    <row r="896">
      <c r="A896" t="inlineStr">
        <is>
          <t>mv_f0_l1274</t>
        </is>
      </c>
      <c r="B896" t="inlineStr">
        <is>
          <t>1209</t>
        </is>
      </c>
      <c r="C896" t="inlineStr">
        <is>
          <t>mv_f0_l1274</t>
        </is>
      </c>
      <c r="D896" t="n">
        <v>2</v>
      </c>
      <c r="E896" t="n">
        <v>0.6566246817120678</v>
      </c>
      <c r="F896" t="n">
        <v>-0.6566246817120678</v>
      </c>
      <c r="G896" t="n">
        <v>0.6726052276827615</v>
      </c>
    </row>
    <row r="897">
      <c r="A897" t="inlineStr">
        <is>
          <t>mv_f0_l2793</t>
        </is>
      </c>
      <c r="B897" t="inlineStr">
        <is>
          <t>2635</t>
        </is>
      </c>
      <c r="C897" t="inlineStr">
        <is>
          <t>mv_f0_l2793</t>
        </is>
      </c>
      <c r="D897" t="n">
        <v>2</v>
      </c>
      <c r="E897" t="n">
        <v>0.6514034490669891</v>
      </c>
      <c r="F897" t="n">
        <v>-0.6514034490669891</v>
      </c>
      <c r="G897" t="n">
        <v>0.6596630594068662</v>
      </c>
    </row>
    <row r="898">
      <c r="A898" t="inlineStr">
        <is>
          <t>mv_f0_l2719</t>
        </is>
      </c>
      <c r="B898" t="inlineStr">
        <is>
          <t>2567</t>
        </is>
      </c>
      <c r="C898" t="inlineStr">
        <is>
          <t>mv_f0_l2719</t>
        </is>
      </c>
      <c r="D898" t="n">
        <v>2</v>
      </c>
      <c r="E898" t="n">
        <v>0.6514032060019044</v>
      </c>
      <c r="F898" t="n">
        <v>-0.6514032060019044</v>
      </c>
      <c r="G898" t="n">
        <v>0.6596628194502563</v>
      </c>
    </row>
    <row r="899">
      <c r="A899" t="inlineStr">
        <is>
          <t>mv_f0_l2718</t>
        </is>
      </c>
      <c r="B899" t="inlineStr">
        <is>
          <t>2566</t>
        </is>
      </c>
      <c r="C899" t="inlineStr">
        <is>
          <t>mv_f0_l2718</t>
        </is>
      </c>
      <c r="D899" t="n">
        <v>2</v>
      </c>
      <c r="E899" t="n">
        <v>0.6514028291641513</v>
      </c>
      <c r="F899" t="n">
        <v>-0.6514028291641513</v>
      </c>
      <c r="G899" t="n">
        <v>0.6596624464354259</v>
      </c>
    </row>
    <row r="900">
      <c r="A900" t="inlineStr">
        <is>
          <t>mv_f0_l462</t>
        </is>
      </c>
      <c r="B900" t="inlineStr">
        <is>
          <t>440</t>
        </is>
      </c>
      <c r="C900" t="inlineStr">
        <is>
          <t>mv_f0_l462</t>
        </is>
      </c>
      <c r="D900" t="n">
        <v>2</v>
      </c>
      <c r="E900" t="n">
        <v>0.6502671591955929</v>
      </c>
      <c r="F900" t="n">
        <v>-0.6502671591955929</v>
      </c>
      <c r="G900" t="n">
        <v>0.7137398824135155</v>
      </c>
    </row>
    <row r="901">
      <c r="A901" t="inlineStr">
        <is>
          <t>mv_f0_l464</t>
        </is>
      </c>
      <c r="B901" t="inlineStr">
        <is>
          <t>441</t>
        </is>
      </c>
      <c r="C901" t="inlineStr">
        <is>
          <t>mv_f0_l464</t>
        </is>
      </c>
      <c r="D901" t="n">
        <v>2</v>
      </c>
      <c r="E901" t="n">
        <v>0.6501594194578975</v>
      </c>
      <c r="F901" t="n">
        <v>-0.6501594194578975</v>
      </c>
      <c r="G901" t="n">
        <v>0.7136283677318858</v>
      </c>
    </row>
    <row r="902">
      <c r="A902" t="inlineStr">
        <is>
          <t>mv_f0_l436</t>
        </is>
      </c>
      <c r="B902" t="inlineStr">
        <is>
          <t>416</t>
        </is>
      </c>
      <c r="C902" t="inlineStr">
        <is>
          <t>mv_f0_l436</t>
        </is>
      </c>
      <c r="D902" t="n">
        <v>2</v>
      </c>
      <c r="E902" t="n">
        <v>0.6500645390361579</v>
      </c>
      <c r="F902" t="n">
        <v>-0.6500645390361579</v>
      </c>
      <c r="G902" t="n">
        <v>0.7135299339819827</v>
      </c>
    </row>
    <row r="903">
      <c r="A903" t="inlineStr">
        <is>
          <t>mv_f0_l408</t>
        </is>
      </c>
      <c r="B903" t="inlineStr">
        <is>
          <t>389</t>
        </is>
      </c>
      <c r="C903" t="inlineStr">
        <is>
          <t>mv_f0_l408</t>
        </is>
      </c>
      <c r="D903" t="n">
        <v>2</v>
      </c>
      <c r="E903" t="n">
        <v>0.6499967901547072</v>
      </c>
      <c r="F903" t="n">
        <v>-0.6499967901547072</v>
      </c>
      <c r="G903" t="n">
        <v>0.7134593395211142</v>
      </c>
    </row>
    <row r="904">
      <c r="A904" t="inlineStr">
        <is>
          <t>mv_f0_l394</t>
        </is>
      </c>
      <c r="B904" t="inlineStr">
        <is>
          <t>375</t>
        </is>
      </c>
      <c r="C904" t="inlineStr">
        <is>
          <t>mv_f0_l394</t>
        </is>
      </c>
      <c r="D904" t="n">
        <v>2</v>
      </c>
      <c r="E904" t="n">
        <v>0.6499130131100603</v>
      </c>
      <c r="F904" t="n">
        <v>-0.6499130131100603</v>
      </c>
      <c r="G904" t="n">
        <v>0.7133724342934689</v>
      </c>
    </row>
    <row r="905">
      <c r="A905" t="inlineStr">
        <is>
          <t>mv_f0_l2127</t>
        </is>
      </c>
      <c r="B905" t="inlineStr">
        <is>
          <t>2018</t>
        </is>
      </c>
      <c r="C905" t="inlineStr">
        <is>
          <t>mv_f0_l2127</t>
        </is>
      </c>
      <c r="D905" t="n">
        <v>2</v>
      </c>
      <c r="E905" t="n">
        <v>0.6495884095223238</v>
      </c>
      <c r="F905" t="n">
        <v>-0.6495884095223238</v>
      </c>
      <c r="G905" t="n">
        <v>1.063465082263268</v>
      </c>
    </row>
    <row r="906">
      <c r="A906" t="inlineStr">
        <is>
          <t>mv_f0_l1661</t>
        </is>
      </c>
      <c r="B906" t="inlineStr">
        <is>
          <t>1570</t>
        </is>
      </c>
      <c r="C906" t="inlineStr">
        <is>
          <t>mv_f0_l1661</t>
        </is>
      </c>
      <c r="D906" t="n">
        <v>2</v>
      </c>
      <c r="E906" t="n">
        <v>0.6415967991304425</v>
      </c>
      <c r="F906" t="n">
        <v>-0.6415967991304425</v>
      </c>
      <c r="G906" t="n">
        <v>0.6769862339548256</v>
      </c>
    </row>
    <row r="907">
      <c r="A907" t="inlineStr">
        <is>
          <t>mv_f0_l1664</t>
        </is>
      </c>
      <c r="B907" t="inlineStr">
        <is>
          <t>1573</t>
        </is>
      </c>
      <c r="C907" t="inlineStr">
        <is>
          <t>mv_f0_l1664</t>
        </is>
      </c>
      <c r="D907" t="n">
        <v>2</v>
      </c>
      <c r="E907" t="n">
        <v>0.6415320263887954</v>
      </c>
      <c r="F907" t="n">
        <v>-0.6415320263887954</v>
      </c>
      <c r="G907" t="n">
        <v>0.6769231871612491</v>
      </c>
    </row>
    <row r="908">
      <c r="A908" t="inlineStr">
        <is>
          <t>mv_f0_l131</t>
        </is>
      </c>
      <c r="B908" t="inlineStr">
        <is>
          <t>122</t>
        </is>
      </c>
      <c r="C908" t="inlineStr">
        <is>
          <t>mv_f0_l131</t>
        </is>
      </c>
      <c r="D908" t="n">
        <v>2</v>
      </c>
      <c r="E908" t="n">
        <v>0.6402979001982791</v>
      </c>
      <c r="F908" t="n">
        <v>-0.6402979001982791</v>
      </c>
      <c r="G908" t="n">
        <v>0.6912459773888222</v>
      </c>
    </row>
    <row r="909">
      <c r="A909" t="inlineStr">
        <is>
          <t>mv_f0_l134</t>
        </is>
      </c>
      <c r="B909" t="inlineStr">
        <is>
          <t>125</t>
        </is>
      </c>
      <c r="C909" t="inlineStr">
        <is>
          <t>mv_f0_l134</t>
        </is>
      </c>
      <c r="D909" t="n">
        <v>2</v>
      </c>
      <c r="E909" t="n">
        <v>0.6402975462613071</v>
      </c>
      <c r="F909" t="n">
        <v>-0.6402975462613071</v>
      </c>
      <c r="G909" t="n">
        <v>0.6912455866005446</v>
      </c>
    </row>
    <row r="910">
      <c r="A910" t="inlineStr">
        <is>
          <t>mv_f0_l30</t>
        </is>
      </c>
      <c r="B910" t="inlineStr">
        <is>
          <t>26</t>
        </is>
      </c>
      <c r="C910" t="inlineStr">
        <is>
          <t>mv_f0_l30</t>
        </is>
      </c>
      <c r="D910" t="n">
        <v>2</v>
      </c>
      <c r="E910" t="n">
        <v>0.6338370207231379</v>
      </c>
      <c r="F910" t="n">
        <v>-0.6338370207231379</v>
      </c>
      <c r="G910" t="n">
        <v>0.664264234065276</v>
      </c>
    </row>
    <row r="911">
      <c r="A911" t="inlineStr">
        <is>
          <t>mv_f0_l2526</t>
        </is>
      </c>
      <c r="B911" t="inlineStr">
        <is>
          <t>2393</t>
        </is>
      </c>
      <c r="C911" t="inlineStr">
        <is>
          <t>mv_f0_l2526</t>
        </is>
      </c>
      <c r="D911" t="n">
        <v>2</v>
      </c>
      <c r="E911" t="n">
        <v>0.6292308181708773</v>
      </c>
      <c r="F911" t="n">
        <v>-0.6292308181708773</v>
      </c>
      <c r="G911" t="n">
        <v>0.6746834624393859</v>
      </c>
    </row>
    <row r="912">
      <c r="A912" t="inlineStr">
        <is>
          <t>mv_f0_l2192</t>
        </is>
      </c>
      <c r="B912" t="inlineStr">
        <is>
          <t>2076</t>
        </is>
      </c>
      <c r="C912" t="inlineStr">
        <is>
          <t>mv_f0_l2192</t>
        </is>
      </c>
      <c r="D912" t="n">
        <v>2</v>
      </c>
      <c r="E912" t="n">
        <v>0.6279513430761012</v>
      </c>
      <c r="F912" t="n">
        <v>-0.6279513430761012</v>
      </c>
      <c r="G912" t="n">
        <v>0.6709310103822617</v>
      </c>
    </row>
    <row r="913">
      <c r="A913" t="inlineStr">
        <is>
          <t>mv_f0_l424</t>
        </is>
      </c>
      <c r="B913" t="inlineStr">
        <is>
          <t>404</t>
        </is>
      </c>
      <c r="C913" t="inlineStr">
        <is>
          <t>mv_f0_l424</t>
        </is>
      </c>
      <c r="D913" t="n">
        <v>2</v>
      </c>
      <c r="E913" t="n">
        <v>0.6279222185569826</v>
      </c>
      <c r="F913" t="n">
        <v>-0.6279222185569826</v>
      </c>
      <c r="G913" t="n">
        <v>0.6914803642192373</v>
      </c>
    </row>
    <row r="914">
      <c r="A914" t="inlineStr">
        <is>
          <t>mv_f0_l447</t>
        </is>
      </c>
      <c r="B914" t="inlineStr">
        <is>
          <t>427</t>
        </is>
      </c>
      <c r="C914" t="inlineStr">
        <is>
          <t>mv_f0_l447</t>
        </is>
      </c>
      <c r="D914" t="n">
        <v>2</v>
      </c>
      <c r="E914" t="n">
        <v>0.6277599726849517</v>
      </c>
      <c r="F914" t="n">
        <v>-0.6277599726849517</v>
      </c>
      <c r="G914" t="n">
        <v>0.6913123187827499</v>
      </c>
    </row>
    <row r="915">
      <c r="A915" t="inlineStr">
        <is>
          <t>mv_f0_l450</t>
        </is>
      </c>
      <c r="B915" t="inlineStr">
        <is>
          <t>430</t>
        </is>
      </c>
      <c r="C915" t="inlineStr">
        <is>
          <t>mv_f0_l450</t>
        </is>
      </c>
      <c r="D915" t="n">
        <v>2</v>
      </c>
      <c r="E915" t="n">
        <v>0.6277317491777568</v>
      </c>
      <c r="F915" t="n">
        <v>-0.6277317491777568</v>
      </c>
      <c r="G915" t="n">
        <v>0.6912820026373581</v>
      </c>
    </row>
    <row r="916">
      <c r="A916" t="inlineStr">
        <is>
          <t>mv_f0_l1793</t>
        </is>
      </c>
      <c r="B916" t="inlineStr">
        <is>
          <t>1701</t>
        </is>
      </c>
      <c r="C916" t="inlineStr">
        <is>
          <t>mv_f0_l1793</t>
        </is>
      </c>
      <c r="D916" t="n">
        <v>2</v>
      </c>
      <c r="E916" t="n">
        <v>0.6270126386623388</v>
      </c>
      <c r="F916" t="n">
        <v>-0.6270126386623388</v>
      </c>
      <c r="G916" t="n">
        <v>0.7455779960194087</v>
      </c>
    </row>
    <row r="917">
      <c r="A917" t="inlineStr">
        <is>
          <t>mv_f0_l1818</t>
        </is>
      </c>
      <c r="B917" t="inlineStr">
        <is>
          <t>1726</t>
        </is>
      </c>
      <c r="C917" t="inlineStr">
        <is>
          <t>mv_f0_l1818</t>
        </is>
      </c>
      <c r="D917" t="n">
        <v>2</v>
      </c>
      <c r="E917" t="n">
        <v>0.6270116034721598</v>
      </c>
      <c r="F917" t="n">
        <v>-0.6270116034721598</v>
      </c>
      <c r="G917" t="n">
        <v>0.7455768937648319</v>
      </c>
    </row>
    <row r="918">
      <c r="A918" t="inlineStr">
        <is>
          <t>mv_f0_l4147</t>
        </is>
      </c>
      <c r="B918" t="inlineStr">
        <is>
          <t>3608</t>
        </is>
      </c>
      <c r="C918" t="inlineStr">
        <is>
          <t>mv_f0_l4147</t>
        </is>
      </c>
      <c r="D918" t="n">
        <v>2</v>
      </c>
      <c r="E918" t="n">
        <v>0.6269578216905529</v>
      </c>
      <c r="F918" t="n">
        <v>0.6269578216905529</v>
      </c>
      <c r="G918" t="n">
        <v>0.7190053654143931</v>
      </c>
    </row>
    <row r="919">
      <c r="A919" t="inlineStr">
        <is>
          <t>mv_f0_l1654</t>
        </is>
      </c>
      <c r="B919" t="inlineStr">
        <is>
          <t>1563</t>
        </is>
      </c>
      <c r="C919" t="inlineStr">
        <is>
          <t>mv_f0_l1654</t>
        </is>
      </c>
      <c r="D919" t="n">
        <v>2</v>
      </c>
      <c r="E919" t="n">
        <v>0.624514441629661</v>
      </c>
      <c r="F919" t="n">
        <v>-0.624514441629661</v>
      </c>
      <c r="G919" t="n">
        <v>0.673188664761126</v>
      </c>
    </row>
    <row r="920">
      <c r="A920" t="inlineStr">
        <is>
          <t>mv_f0_l2107</t>
        </is>
      </c>
      <c r="B920" t="inlineStr">
        <is>
          <t>2000</t>
        </is>
      </c>
      <c r="C920" t="inlineStr">
        <is>
          <t>mv_f0_l2107</t>
        </is>
      </c>
      <c r="D920" t="n">
        <v>2</v>
      </c>
      <c r="E920" t="n">
        <v>0.6207384148350541</v>
      </c>
      <c r="F920" t="n">
        <v>-0.6207384148350541</v>
      </c>
      <c r="G920" t="n">
        <v>0.6603382559152153</v>
      </c>
    </row>
    <row r="921">
      <c r="A921" t="inlineStr">
        <is>
          <t>mv_f0_l718</t>
        </is>
      </c>
      <c r="B921" t="inlineStr">
        <is>
          <t>677</t>
        </is>
      </c>
      <c r="C921" t="inlineStr">
        <is>
          <t>mv_f0_l718</t>
        </is>
      </c>
      <c r="D921" t="n">
        <v>2</v>
      </c>
      <c r="E921" t="n">
        <v>0.6165433231367032</v>
      </c>
      <c r="F921" t="n">
        <v>-0.6165433231367032</v>
      </c>
      <c r="G921" t="n">
        <v>0.633106868179468</v>
      </c>
    </row>
    <row r="922">
      <c r="A922" t="inlineStr">
        <is>
          <t>mv_f0_l193</t>
        </is>
      </c>
      <c r="B922" t="inlineStr">
        <is>
          <t>183</t>
        </is>
      </c>
      <c r="C922" t="inlineStr">
        <is>
          <t>mv_f0_l193</t>
        </is>
      </c>
      <c r="D922" t="n">
        <v>2</v>
      </c>
      <c r="E922" t="n">
        <v>0.6153238020518832</v>
      </c>
      <c r="F922" t="n">
        <v>-0.6153238020518832</v>
      </c>
      <c r="G922" t="n">
        <v>0.6467816858584676</v>
      </c>
    </row>
    <row r="923">
      <c r="A923" t="inlineStr">
        <is>
          <t>mv_f0_l197</t>
        </is>
      </c>
      <c r="B923" t="inlineStr">
        <is>
          <t>187</t>
        </is>
      </c>
      <c r="C923" t="inlineStr">
        <is>
          <t>mv_f0_l197</t>
        </is>
      </c>
      <c r="D923" t="n">
        <v>2</v>
      </c>
      <c r="E923" t="n">
        <v>0.6151815384897439</v>
      </c>
      <c r="F923" t="n">
        <v>-0.6151815384897439</v>
      </c>
      <c r="G923" t="n">
        <v>0.6466418853601619</v>
      </c>
    </row>
    <row r="924">
      <c r="A924" t="inlineStr">
        <is>
          <t>mv_f0_l182</t>
        </is>
      </c>
      <c r="B924" t="inlineStr">
        <is>
          <t>173</t>
        </is>
      </c>
      <c r="C924" t="inlineStr">
        <is>
          <t>mv_f0_l182</t>
        </is>
      </c>
      <c r="D924" t="n">
        <v>2</v>
      </c>
      <c r="E924" t="n">
        <v>0.6150711095477699</v>
      </c>
      <c r="F924" t="n">
        <v>-0.6150711095477699</v>
      </c>
      <c r="G924" t="n">
        <v>0.6465339510949129</v>
      </c>
    </row>
    <row r="925">
      <c r="A925" t="inlineStr">
        <is>
          <t>mv_f0_l1431</t>
        </is>
      </c>
      <c r="B925" t="inlineStr">
        <is>
          <t>1355</t>
        </is>
      </c>
      <c r="C925" t="inlineStr">
        <is>
          <t>mv_f0_l1431</t>
        </is>
      </c>
      <c r="D925" t="n">
        <v>2</v>
      </c>
      <c r="E925" t="n">
        <v>0.6146155988938765</v>
      </c>
      <c r="F925" t="n">
        <v>-0.6146155988938765</v>
      </c>
      <c r="G925" t="n">
        <v>0.7130955199236466</v>
      </c>
    </row>
    <row r="926">
      <c r="A926" t="inlineStr">
        <is>
          <t>mv_f0_l2239</t>
        </is>
      </c>
      <c r="B926" t="inlineStr">
        <is>
          <t>2122</t>
        </is>
      </c>
      <c r="C926" t="inlineStr">
        <is>
          <t>mv_f0_l2239</t>
        </is>
      </c>
      <c r="D926" t="n">
        <v>2</v>
      </c>
      <c r="E926" t="n">
        <v>0.6108592439550624</v>
      </c>
      <c r="F926" t="n">
        <v>-0.6108592439550624</v>
      </c>
      <c r="G926" t="n">
        <v>0.7825258357777773</v>
      </c>
    </row>
    <row r="927">
      <c r="A927" t="inlineStr">
        <is>
          <t>mv_f0_l328</t>
        </is>
      </c>
      <c r="B927" t="inlineStr">
        <is>
          <t>312</t>
        </is>
      </c>
      <c r="C927" t="inlineStr">
        <is>
          <t>mv_f0_l328</t>
        </is>
      </c>
      <c r="D927" t="n">
        <v>2</v>
      </c>
      <c r="E927" t="n">
        <v>0.6077966447067599</v>
      </c>
      <c r="F927" t="n">
        <v>-0.6077966447067599</v>
      </c>
      <c r="G927" t="n">
        <v>0.6574847346752664</v>
      </c>
    </row>
    <row r="928">
      <c r="A928" t="inlineStr">
        <is>
          <t>mv_f0_l1691</t>
        </is>
      </c>
      <c r="B928" t="inlineStr">
        <is>
          <t>1600</t>
        </is>
      </c>
      <c r="C928" t="inlineStr">
        <is>
          <t>mv_f0_l1691</t>
        </is>
      </c>
      <c r="D928" t="n">
        <v>2</v>
      </c>
      <c r="E928" t="n">
        <v>0.6060843638646498</v>
      </c>
      <c r="F928" t="n">
        <v>-0.6060843638646498</v>
      </c>
      <c r="G928" t="n">
        <v>0.6556221052806757</v>
      </c>
    </row>
    <row r="929">
      <c r="A929" t="inlineStr">
        <is>
          <t>mv_f0_l1723</t>
        </is>
      </c>
      <c r="B929" t="inlineStr">
        <is>
          <t>1631</t>
        </is>
      </c>
      <c r="C929" t="inlineStr">
        <is>
          <t>mv_f0_l1723</t>
        </is>
      </c>
      <c r="D929" t="n">
        <v>2</v>
      </c>
      <c r="E929" t="n">
        <v>0.6060836466025948</v>
      </c>
      <c r="F929" t="n">
        <v>-0.6060836466025948</v>
      </c>
      <c r="G929" t="n">
        <v>0.6556214174365098</v>
      </c>
    </row>
    <row r="930">
      <c r="A930" t="inlineStr">
        <is>
          <t>mv_f0_l2130</t>
        </is>
      </c>
      <c r="B930" t="inlineStr">
        <is>
          <t>2021</t>
        </is>
      </c>
      <c r="C930" t="inlineStr">
        <is>
          <t>mv_f0_l2130</t>
        </is>
      </c>
      <c r="D930" t="n">
        <v>2</v>
      </c>
      <c r="E930" t="n">
        <v>0.6034884210472624</v>
      </c>
      <c r="F930" t="n">
        <v>-0.6034884210472624</v>
      </c>
      <c r="G930" t="n">
        <v>0.6737005944167584</v>
      </c>
    </row>
    <row r="931">
      <c r="A931" t="inlineStr">
        <is>
          <t>mv_f0_l1619</t>
        </is>
      </c>
      <c r="B931" t="inlineStr">
        <is>
          <t>1530</t>
        </is>
      </c>
      <c r="C931" t="inlineStr">
        <is>
          <t>mv_f0_l1619</t>
        </is>
      </c>
      <c r="D931" t="n">
        <v>2</v>
      </c>
      <c r="E931" t="n">
        <v>0.6015243219371949</v>
      </c>
      <c r="F931" t="n">
        <v>-0.6015243219371949</v>
      </c>
      <c r="G931" t="n">
        <v>0.6662173445393582</v>
      </c>
    </row>
    <row r="932">
      <c r="A932" t="inlineStr">
        <is>
          <t>mv_f0_l1408</t>
        </is>
      </c>
      <c r="B932" t="inlineStr">
        <is>
          <t>1334</t>
        </is>
      </c>
      <c r="C932" t="inlineStr">
        <is>
          <t>mv_f0_l1408</t>
        </is>
      </c>
      <c r="D932" t="n">
        <v>2</v>
      </c>
      <c r="E932" t="n">
        <v>0.6005647744789117</v>
      </c>
      <c r="F932" t="n">
        <v>-0.6005647744789117</v>
      </c>
      <c r="G932" t="n">
        <v>0.6043772954399749</v>
      </c>
    </row>
    <row r="933">
      <c r="A933" t="inlineStr">
        <is>
          <t>mv_f0_l325</t>
        </is>
      </c>
      <c r="B933" t="inlineStr">
        <is>
          <t>309</t>
        </is>
      </c>
      <c r="C933" t="inlineStr">
        <is>
          <t>mv_f0_l325</t>
        </is>
      </c>
      <c r="D933" t="n">
        <v>2</v>
      </c>
      <c r="E933" t="n">
        <v>0.6002461951949023</v>
      </c>
      <c r="F933" t="n">
        <v>-0.6002461951949023</v>
      </c>
      <c r="G933" t="n">
        <v>0.649522622731898</v>
      </c>
    </row>
    <row r="934">
      <c r="A934" t="inlineStr">
        <is>
          <t>mv_f0_l1460</t>
        </is>
      </c>
      <c r="B934" t="inlineStr">
        <is>
          <t>1380</t>
        </is>
      </c>
      <c r="C934" t="inlineStr">
        <is>
          <t>mv_f0_l1460</t>
        </is>
      </c>
      <c r="D934" t="n">
        <v>2</v>
      </c>
      <c r="E934" t="n">
        <v>0.5963438925663956</v>
      </c>
      <c r="F934" t="n">
        <v>-0.5963438925663956</v>
      </c>
      <c r="G934" t="n">
        <v>0.6001862601086643</v>
      </c>
    </row>
    <row r="935">
      <c r="A935" t="inlineStr">
        <is>
          <t>mv_f0_l2583</t>
        </is>
      </c>
      <c r="B935" t="inlineStr">
        <is>
          <t>2444</t>
        </is>
      </c>
      <c r="C935" t="inlineStr">
        <is>
          <t>mv_f0_l2583</t>
        </is>
      </c>
      <c r="D935" t="n">
        <v>2</v>
      </c>
      <c r="E935" t="n">
        <v>0.5956918166282956</v>
      </c>
      <c r="F935" t="n">
        <v>-0.5956918166282956</v>
      </c>
      <c r="G935" t="n">
        <v>0.6732413033069209</v>
      </c>
    </row>
    <row r="936">
      <c r="A936" t="inlineStr">
        <is>
          <t>mv_f0_l2570</t>
        </is>
      </c>
      <c r="B936" t="inlineStr">
        <is>
          <t>2431</t>
        </is>
      </c>
      <c r="C936" t="inlineStr">
        <is>
          <t>mv_f0_l2570</t>
        </is>
      </c>
      <c r="D936" t="n">
        <v>2</v>
      </c>
      <c r="E936" t="n">
        <v>0.5956916753067136</v>
      </c>
      <c r="F936" t="n">
        <v>-0.5956916753067136</v>
      </c>
      <c r="G936" t="n">
        <v>0.6732411545855896</v>
      </c>
    </row>
    <row r="937">
      <c r="A937" t="inlineStr">
        <is>
          <t>mv_f0_l2580</t>
        </is>
      </c>
      <c r="B937" t="inlineStr">
        <is>
          <t>2441</t>
        </is>
      </c>
      <c r="C937" t="inlineStr">
        <is>
          <t>mv_f0_l2580</t>
        </is>
      </c>
      <c r="D937" t="n">
        <v>2</v>
      </c>
      <c r="E937" t="n">
        <v>0.5956916653524855</v>
      </c>
      <c r="F937" t="n">
        <v>-0.5956916653524855</v>
      </c>
      <c r="G937" t="n">
        <v>0.6732411550778306</v>
      </c>
    </row>
    <row r="938">
      <c r="A938" t="inlineStr">
        <is>
          <t>mv_f0_l1432</t>
        </is>
      </c>
      <c r="B938" t="inlineStr">
        <is>
          <t>1356</t>
        </is>
      </c>
      <c r="C938" t="inlineStr">
        <is>
          <t>mv_f0_l1432</t>
        </is>
      </c>
      <c r="D938" t="n">
        <v>2</v>
      </c>
      <c r="E938" t="n">
        <v>0.5936081975624491</v>
      </c>
      <c r="F938" t="n">
        <v>-0.5936081975624491</v>
      </c>
      <c r="G938" t="n">
        <v>0.5958441084689188</v>
      </c>
    </row>
    <row r="939">
      <c r="A939" t="inlineStr">
        <is>
          <t>mv_f0_l142</t>
        </is>
      </c>
      <c r="B939" t="inlineStr">
        <is>
          <t>133</t>
        </is>
      </c>
      <c r="C939" t="inlineStr">
        <is>
          <t>mv_f0_l142</t>
        </is>
      </c>
      <c r="D939" t="n">
        <v>2</v>
      </c>
      <c r="E939" t="n">
        <v>0.5936066667717895</v>
      </c>
      <c r="F939" t="n">
        <v>-0.5936066667717895</v>
      </c>
      <c r="G939" t="n">
        <v>0.5958426737289877</v>
      </c>
    </row>
    <row r="940">
      <c r="A940" t="inlineStr">
        <is>
          <t>mv_f0_l1416</t>
        </is>
      </c>
      <c r="B940" t="inlineStr">
        <is>
          <t>1341</t>
        </is>
      </c>
      <c r="C940" t="inlineStr">
        <is>
          <t>mv_f0_l1416</t>
        </is>
      </c>
      <c r="D940" t="n">
        <v>2</v>
      </c>
      <c r="E940" t="n">
        <v>0.5923153583908664</v>
      </c>
      <c r="F940" t="n">
        <v>-0.5923153583908664</v>
      </c>
      <c r="G940" t="n">
        <v>0.5961713038589234</v>
      </c>
    </row>
    <row r="941">
      <c r="A941" t="inlineStr">
        <is>
          <t>mv_f0_l2212</t>
        </is>
      </c>
      <c r="B941" t="inlineStr">
        <is>
          <t>2095</t>
        </is>
      </c>
      <c r="C941" t="inlineStr">
        <is>
          <t>mv_f0_l2212</t>
        </is>
      </c>
      <c r="D941" t="n">
        <v>2</v>
      </c>
      <c r="E941" t="n">
        <v>0.5916055820904844</v>
      </c>
      <c r="F941" t="n">
        <v>-0.5916055820904844</v>
      </c>
      <c r="G941" t="n">
        <v>0.6084989728315447</v>
      </c>
    </row>
    <row r="942">
      <c r="A942" t="inlineStr">
        <is>
          <t>mv_f0_l2211</t>
        </is>
      </c>
      <c r="B942" t="inlineStr">
        <is>
          <t>2094</t>
        </is>
      </c>
      <c r="C942" t="inlineStr">
        <is>
          <t>mv_f0_l2211</t>
        </is>
      </c>
      <c r="D942" t="n">
        <v>2</v>
      </c>
      <c r="E942" t="n">
        <v>0.5916054086263949</v>
      </c>
      <c r="F942" t="n">
        <v>-0.5916054086263949</v>
      </c>
      <c r="G942" t="n">
        <v>0.6084988057217701</v>
      </c>
    </row>
    <row r="943">
      <c r="A943" t="inlineStr">
        <is>
          <t>mv_f0_l742</t>
        </is>
      </c>
      <c r="B943" t="inlineStr">
        <is>
          <t>701</t>
        </is>
      </c>
      <c r="C943" t="inlineStr">
        <is>
          <t>mv_f0_l742</t>
        </is>
      </c>
      <c r="D943" t="n">
        <v>2</v>
      </c>
      <c r="E943" t="n">
        <v>0.58957937912568</v>
      </c>
      <c r="F943" t="n">
        <v>-0.58957937912568</v>
      </c>
      <c r="G943" t="n">
        <v>0.7598586537173544</v>
      </c>
    </row>
    <row r="944">
      <c r="A944" t="inlineStr">
        <is>
          <t>mv_f0_l738</t>
        </is>
      </c>
      <c r="B944" t="inlineStr">
        <is>
          <t>697</t>
        </is>
      </c>
      <c r="C944" t="inlineStr">
        <is>
          <t>mv_f0_l738</t>
        </is>
      </c>
      <c r="D944" t="n">
        <v>2</v>
      </c>
      <c r="E944" t="n">
        <v>0.58957887594028</v>
      </c>
      <c r="F944" t="n">
        <v>-0.58957887594028</v>
      </c>
      <c r="G944" t="n">
        <v>0.7598581229977004</v>
      </c>
    </row>
    <row r="945">
      <c r="A945" t="inlineStr">
        <is>
          <t>mv_f0_l361</t>
        </is>
      </c>
      <c r="B945" t="inlineStr">
        <is>
          <t>345</t>
        </is>
      </c>
      <c r="C945" t="inlineStr">
        <is>
          <t>mv_f0_l361</t>
        </is>
      </c>
      <c r="D945" t="n">
        <v>2</v>
      </c>
      <c r="E945" t="n">
        <v>0.5885884610881585</v>
      </c>
      <c r="F945" t="n">
        <v>-0.5885884610881585</v>
      </c>
      <c r="G945" t="n">
        <v>0.6051645544706965</v>
      </c>
    </row>
    <row r="946">
      <c r="A946" t="inlineStr">
        <is>
          <t>mv_f0_l5</t>
        </is>
      </c>
      <c r="B946" t="inlineStr">
        <is>
          <t>3</t>
        </is>
      </c>
      <c r="C946" t="inlineStr">
        <is>
          <t>mv_f0_l5</t>
        </is>
      </c>
      <c r="D946" t="n">
        <v>2</v>
      </c>
      <c r="E946" t="n">
        <v>0.5876534924132957</v>
      </c>
      <c r="F946" t="n">
        <v>-0.5876534924132957</v>
      </c>
      <c r="G946" t="n">
        <v>0.6467767060321337</v>
      </c>
    </row>
    <row r="947">
      <c r="A947" t="inlineStr">
        <is>
          <t>mv_f0_l1712</t>
        </is>
      </c>
      <c r="B947" t="inlineStr">
        <is>
          <t>1620</t>
        </is>
      </c>
      <c r="C947" t="inlineStr">
        <is>
          <t>mv_f0_l1712</t>
        </is>
      </c>
      <c r="D947" t="n">
        <v>2</v>
      </c>
      <c r="E947" t="n">
        <v>0.5859966588451488</v>
      </c>
      <c r="F947" t="n">
        <v>0.5859966588451488</v>
      </c>
      <c r="G947" t="n">
        <v>0.6026817297554494</v>
      </c>
    </row>
    <row r="948">
      <c r="A948" t="inlineStr">
        <is>
          <t>mv_f0_l44</t>
        </is>
      </c>
      <c r="B948" t="inlineStr">
        <is>
          <t>39</t>
        </is>
      </c>
      <c r="C948" t="inlineStr">
        <is>
          <t>mv_f0_l44</t>
        </is>
      </c>
      <c r="D948" t="n">
        <v>2</v>
      </c>
      <c r="E948" t="n">
        <v>0.5838052772676209</v>
      </c>
      <c r="F948" t="n">
        <v>-0.5838052772676209</v>
      </c>
      <c r="G948" t="n">
        <v>0.5876856932077343</v>
      </c>
    </row>
    <row r="949">
      <c r="A949" t="inlineStr">
        <is>
          <t>mv_f0_l211</t>
        </is>
      </c>
      <c r="B949" t="inlineStr">
        <is>
          <t>201</t>
        </is>
      </c>
      <c r="C949" t="inlineStr">
        <is>
          <t>mv_f0_l211</t>
        </is>
      </c>
      <c r="D949" t="n">
        <v>2</v>
      </c>
      <c r="E949" t="n">
        <v>0.5827357246121956</v>
      </c>
      <c r="F949" t="n">
        <v>-0.5827357246121956</v>
      </c>
      <c r="G949" t="n">
        <v>0.6308644850486833</v>
      </c>
    </row>
    <row r="950">
      <c r="A950" t="inlineStr">
        <is>
          <t>mv_f0_l1430</t>
        </is>
      </c>
      <c r="B950" t="inlineStr">
        <is>
          <t>1354</t>
        </is>
      </c>
      <c r="C950" t="inlineStr">
        <is>
          <t>mv_f0_l1430</t>
        </is>
      </c>
      <c r="D950" t="n">
        <v>2</v>
      </c>
      <c r="E950" t="n">
        <v>0.5814054650516451</v>
      </c>
      <c r="F950" t="n">
        <v>-0.5814054650516451</v>
      </c>
      <c r="G950" t="n">
        <v>0.5883789992047823</v>
      </c>
    </row>
    <row r="951">
      <c r="A951" t="inlineStr">
        <is>
          <t>mv_f0_l2705</t>
        </is>
      </c>
      <c r="B951" t="inlineStr">
        <is>
          <t>2556</t>
        </is>
      </c>
      <c r="C951" t="inlineStr">
        <is>
          <t>mv_f0_l2705</t>
        </is>
      </c>
      <c r="D951" t="n">
        <v>2</v>
      </c>
      <c r="E951" t="n">
        <v>0.5779896573756111</v>
      </c>
      <c r="F951" t="n">
        <v>-0.5779896573756111</v>
      </c>
      <c r="G951" t="n">
        <v>0.5951047269835913</v>
      </c>
    </row>
    <row r="952">
      <c r="A952" t="inlineStr">
        <is>
          <t>mv_f0_l1668</t>
        </is>
      </c>
      <c r="B952" t="inlineStr">
        <is>
          <t>1577</t>
        </is>
      </c>
      <c r="C952" t="inlineStr">
        <is>
          <t>mv_f0_l1668</t>
        </is>
      </c>
      <c r="D952" t="n">
        <v>2</v>
      </c>
      <c r="E952" t="n">
        <v>0.5768478279448163</v>
      </c>
      <c r="F952" t="n">
        <v>-0.5768478279448163</v>
      </c>
      <c r="G952" t="n">
        <v>0.6273424538163687</v>
      </c>
    </row>
    <row r="953">
      <c r="A953" t="inlineStr">
        <is>
          <t>mv_f0_l2897</t>
        </is>
      </c>
      <c r="B953" t="inlineStr">
        <is>
          <t>2731</t>
        </is>
      </c>
      <c r="C953" t="inlineStr">
        <is>
          <t>mv_f0_l2897</t>
        </is>
      </c>
      <c r="D953" t="n">
        <v>2</v>
      </c>
      <c r="E953" t="n">
        <v>0.5756630874497455</v>
      </c>
      <c r="F953" t="n">
        <v>-0.5756630874497455</v>
      </c>
      <c r="G953" t="n">
        <v>0.586501505029184</v>
      </c>
    </row>
    <row r="954">
      <c r="A954" t="inlineStr">
        <is>
          <t>mv_f0_l2836</t>
        </is>
      </c>
      <c r="B954" t="inlineStr">
        <is>
          <t>2674</t>
        </is>
      </c>
      <c r="C954" t="inlineStr">
        <is>
          <t>mv_f0_l2836</t>
        </is>
      </c>
      <c r="D954" t="n">
        <v>2</v>
      </c>
      <c r="E954" t="n">
        <v>0.5756542817011265</v>
      </c>
      <c r="F954" t="n">
        <v>-0.5756542817011265</v>
      </c>
      <c r="G954" t="n">
        <v>0.5864928102766096</v>
      </c>
    </row>
    <row r="955">
      <c r="A955" t="inlineStr">
        <is>
          <t>mv_f0_l2896</t>
        </is>
      </c>
      <c r="B955" t="inlineStr">
        <is>
          <t>2730</t>
        </is>
      </c>
      <c r="C955" t="inlineStr">
        <is>
          <t>mv_f0_l2896</t>
        </is>
      </c>
      <c r="D955" t="n">
        <v>2</v>
      </c>
      <c r="E955" t="n">
        <v>0.5751654375021165</v>
      </c>
      <c r="F955" t="n">
        <v>-0.5751654375021165</v>
      </c>
      <c r="G955" t="n">
        <v>0.5859978289475638</v>
      </c>
    </row>
    <row r="956">
      <c r="A956" t="inlineStr">
        <is>
          <t>mv_f0_l2805</t>
        </is>
      </c>
      <c r="B956" t="inlineStr">
        <is>
          <t>2645</t>
        </is>
      </c>
      <c r="C956" t="inlineStr">
        <is>
          <t>mv_f0_l2805</t>
        </is>
      </c>
      <c r="D956" t="n">
        <v>2</v>
      </c>
      <c r="E956" t="n">
        <v>0.5708746216313343</v>
      </c>
      <c r="F956" t="n">
        <v>-0.5708746216313343</v>
      </c>
      <c r="G956" t="n">
        <v>0.5772630668966899</v>
      </c>
    </row>
    <row r="957">
      <c r="A957" t="inlineStr">
        <is>
          <t>mv_f0_l2262</t>
        </is>
      </c>
      <c r="B957" t="inlineStr">
        <is>
          <t>2143</t>
        </is>
      </c>
      <c r="C957" t="inlineStr">
        <is>
          <t>mv_f0_l2262</t>
        </is>
      </c>
      <c r="D957" t="n">
        <v>2</v>
      </c>
      <c r="E957" t="n">
        <v>0.5699639674734915</v>
      </c>
      <c r="F957" t="n">
        <v>-0.5699639674734915</v>
      </c>
      <c r="G957" t="n">
        <v>0.6011091080039959</v>
      </c>
    </row>
    <row r="958">
      <c r="A958" t="inlineStr">
        <is>
          <t>mv_f0_l2333</t>
        </is>
      </c>
      <c r="B958" t="inlineStr">
        <is>
          <t>2211</t>
        </is>
      </c>
      <c r="C958" t="inlineStr">
        <is>
          <t>mv_f0_l2333</t>
        </is>
      </c>
      <c r="D958" t="n">
        <v>2</v>
      </c>
      <c r="E958" t="n">
        <v>0.5690722247958786</v>
      </c>
      <c r="F958" t="n">
        <v>-0.5690722247958786</v>
      </c>
      <c r="G958" t="n">
        <v>0.5907786807565456</v>
      </c>
    </row>
    <row r="959">
      <c r="A959" t="inlineStr">
        <is>
          <t>mv_f0_l224</t>
        </is>
      </c>
      <c r="B959" t="inlineStr">
        <is>
          <t>214</t>
        </is>
      </c>
      <c r="C959" t="inlineStr">
        <is>
          <t>mv_f0_l224</t>
        </is>
      </c>
      <c r="D959" t="n">
        <v>2</v>
      </c>
      <c r="E959" t="n">
        <v>0.5689720792578603</v>
      </c>
      <c r="F959" t="n">
        <v>-0.5689720792578603</v>
      </c>
      <c r="G959" t="n">
        <v>0.5906808365385343</v>
      </c>
    </row>
    <row r="960">
      <c r="A960" t="inlineStr">
        <is>
          <t>mv_f0_l228</t>
        </is>
      </c>
      <c r="B960" t="inlineStr">
        <is>
          <t>217</t>
        </is>
      </c>
      <c r="C960" t="inlineStr">
        <is>
          <t>mv_f0_l228</t>
        </is>
      </c>
      <c r="D960" t="n">
        <v>2</v>
      </c>
      <c r="E960" t="n">
        <v>0.5688760749422106</v>
      </c>
      <c r="F960" t="n">
        <v>-0.5688760749422106</v>
      </c>
      <c r="G960" t="n">
        <v>0.5905870404861044</v>
      </c>
    </row>
    <row r="961">
      <c r="A961" t="inlineStr">
        <is>
          <t>mv_f0_l1076</t>
        </is>
      </c>
      <c r="B961" t="inlineStr">
        <is>
          <t>1026</t>
        </is>
      </c>
      <c r="C961" t="inlineStr">
        <is>
          <t>mv_f0_l1076</t>
        </is>
      </c>
      <c r="D961" t="n">
        <v>2</v>
      </c>
      <c r="E961" t="n">
        <v>0.5682236855161007</v>
      </c>
      <c r="F961" t="n">
        <v>0.5682236855161007</v>
      </c>
      <c r="G961" t="n">
        <v>0.5732445790349094</v>
      </c>
    </row>
    <row r="962">
      <c r="A962" t="inlineStr">
        <is>
          <t>mv_f0_l1882</t>
        </is>
      </c>
      <c r="B962" t="inlineStr">
        <is>
          <t>1784</t>
        </is>
      </c>
      <c r="C962" t="inlineStr">
        <is>
          <t>mv_f0_l1882</t>
        </is>
      </c>
      <c r="D962" t="n">
        <v>2</v>
      </c>
      <c r="E962" t="n">
        <v>0.5682231520923579</v>
      </c>
      <c r="F962" t="n">
        <v>0.5682231520923579</v>
      </c>
      <c r="G962" t="n">
        <v>0.5732440445137944</v>
      </c>
    </row>
    <row r="963">
      <c r="A963" t="inlineStr">
        <is>
          <t>mv_f0_l2669</t>
        </is>
      </c>
      <c r="B963" t="inlineStr">
        <is>
          <t>2522</t>
        </is>
      </c>
      <c r="C963" t="inlineStr">
        <is>
          <t>mv_f0_l2669</t>
        </is>
      </c>
      <c r="D963" t="n">
        <v>2</v>
      </c>
      <c r="E963" t="n">
        <v>0.5650288455636527</v>
      </c>
      <c r="F963" t="n">
        <v>-0.5650288455636527</v>
      </c>
      <c r="G963" t="n">
        <v>0.6173190006253346</v>
      </c>
    </row>
    <row r="964">
      <c r="A964" t="inlineStr">
        <is>
          <t>mv_f0_l2300</t>
        </is>
      </c>
      <c r="B964" t="inlineStr">
        <is>
          <t>2180</t>
        </is>
      </c>
      <c r="C964" t="inlineStr">
        <is>
          <t>mv_f0_l2300</t>
        </is>
      </c>
      <c r="D964" t="n">
        <v>2</v>
      </c>
      <c r="E964" t="n">
        <v>0.5650287835233785</v>
      </c>
      <c r="F964" t="n">
        <v>-0.5650287835233785</v>
      </c>
      <c r="G964" t="n">
        <v>0.6173189675507036</v>
      </c>
    </row>
    <row r="965">
      <c r="A965" t="inlineStr">
        <is>
          <t>mv_f0_l2698</t>
        </is>
      </c>
      <c r="B965" t="inlineStr">
        <is>
          <t>2549</t>
        </is>
      </c>
      <c r="C965" t="inlineStr">
        <is>
          <t>mv_f0_l2698</t>
        </is>
      </c>
      <c r="D965" t="n">
        <v>2</v>
      </c>
      <c r="E965" t="n">
        <v>0.5650287806133449</v>
      </c>
      <c r="F965" t="n">
        <v>-0.5650287806133449</v>
      </c>
      <c r="G965" t="n">
        <v>0.6173189464673774</v>
      </c>
    </row>
    <row r="966">
      <c r="A966" t="inlineStr">
        <is>
          <t>mv_f0_l2691</t>
        </is>
      </c>
      <c r="B966" t="inlineStr">
        <is>
          <t>2544</t>
        </is>
      </c>
      <c r="C966" t="inlineStr">
        <is>
          <t>mv_f0_l2691</t>
        </is>
      </c>
      <c r="D966" t="n">
        <v>2</v>
      </c>
      <c r="E966" t="n">
        <v>0.5650287678977608</v>
      </c>
      <c r="F966" t="n">
        <v>-0.5650287678977608</v>
      </c>
      <c r="G966" t="n">
        <v>0.6173189678393332</v>
      </c>
    </row>
    <row r="967">
      <c r="A967" t="inlineStr">
        <is>
          <t>mv_f0_l2224</t>
        </is>
      </c>
      <c r="B967" t="inlineStr">
        <is>
          <t>2107</t>
        </is>
      </c>
      <c r="C967" t="inlineStr">
        <is>
          <t>mv_f0_l2224</t>
        </is>
      </c>
      <c r="D967" t="n">
        <v>2</v>
      </c>
      <c r="E967" t="n">
        <v>0.5636443886620837</v>
      </c>
      <c r="F967" t="n">
        <v>-0.5636443886620837</v>
      </c>
      <c r="G967" t="n">
        <v>0.6292190090036116</v>
      </c>
    </row>
    <row r="968">
      <c r="A968" t="inlineStr">
        <is>
          <t>mv_f0_l1625</t>
        </is>
      </c>
      <c r="B968" t="inlineStr">
        <is>
          <t>1536</t>
        </is>
      </c>
      <c r="C968" t="inlineStr">
        <is>
          <t>mv_f0_l1625</t>
        </is>
      </c>
      <c r="D968" t="n">
        <v>2</v>
      </c>
      <c r="E968" t="n">
        <v>0.5631355744486953</v>
      </c>
      <c r="F968" t="n">
        <v>-0.5631355744486953</v>
      </c>
      <c r="G968" t="n">
        <v>0.5979098183404863</v>
      </c>
    </row>
    <row r="969">
      <c r="A969" t="inlineStr">
        <is>
          <t>mv_f0_l1582</t>
        </is>
      </c>
      <c r="B969" t="inlineStr">
        <is>
          <t>1495</t>
        </is>
      </c>
      <c r="C969" t="inlineStr">
        <is>
          <t>mv_f0_l1582</t>
        </is>
      </c>
      <c r="D969" t="n">
        <v>2</v>
      </c>
      <c r="E969" t="n">
        <v>0.5578949427036619</v>
      </c>
      <c r="F969" t="n">
        <v>-0.5578949427036619</v>
      </c>
      <c r="G969" t="n">
        <v>0.5590204843581505</v>
      </c>
    </row>
    <row r="970">
      <c r="A970" t="inlineStr">
        <is>
          <t>mv_f0_l1583</t>
        </is>
      </c>
      <c r="B970" t="inlineStr">
        <is>
          <t>1496</t>
        </is>
      </c>
      <c r="C970" t="inlineStr">
        <is>
          <t>mv_f0_l1583</t>
        </is>
      </c>
      <c r="D970" t="n">
        <v>2</v>
      </c>
      <c r="E970" t="n">
        <v>0.5578948883982022</v>
      </c>
      <c r="F970" t="n">
        <v>-0.5578948883982022</v>
      </c>
      <c r="G970" t="n">
        <v>0.5590204303326261</v>
      </c>
    </row>
    <row r="971">
      <c r="A971" t="inlineStr">
        <is>
          <t>mv_f0_l1464</t>
        </is>
      </c>
      <c r="B971" t="inlineStr">
        <is>
          <t>1383</t>
        </is>
      </c>
      <c r="C971" t="inlineStr">
        <is>
          <t>mv_f0_l1464</t>
        </is>
      </c>
      <c r="D971" t="n">
        <v>2</v>
      </c>
      <c r="E971" t="n">
        <v>0.5559919727943234</v>
      </c>
      <c r="F971" t="n">
        <v>-0.5559919727943234</v>
      </c>
      <c r="G971" t="n">
        <v>0.5896627996973219</v>
      </c>
    </row>
    <row r="972">
      <c r="A972" t="inlineStr">
        <is>
          <t>mv_f0_l1463</t>
        </is>
      </c>
      <c r="B972" t="inlineStr">
        <is>
          <t>1382</t>
        </is>
      </c>
      <c r="C972" t="inlineStr">
        <is>
          <t>mv_f0_l1463</t>
        </is>
      </c>
      <c r="D972" t="n">
        <v>2</v>
      </c>
      <c r="E972" t="n">
        <v>0.5559913575437736</v>
      </c>
      <c r="F972" t="n">
        <v>-0.5559913575437736</v>
      </c>
      <c r="G972" t="n">
        <v>0.5896621682555537</v>
      </c>
    </row>
    <row r="973">
      <c r="A973" t="inlineStr">
        <is>
          <t>mv_f0_l1512</t>
        </is>
      </c>
      <c r="B973" t="inlineStr">
        <is>
          <t>1427</t>
        </is>
      </c>
      <c r="C973" t="inlineStr">
        <is>
          <t>mv_f0_l1512</t>
        </is>
      </c>
      <c r="D973" t="n">
        <v>2</v>
      </c>
      <c r="E973" t="n">
        <v>0.5559908386938546</v>
      </c>
      <c r="F973" t="n">
        <v>-0.5559908386938546</v>
      </c>
      <c r="G973" t="n">
        <v>0.5896616357460938</v>
      </c>
    </row>
    <row r="974">
      <c r="A974" t="inlineStr">
        <is>
          <t>mv_f0_l2244</t>
        </is>
      </c>
      <c r="B974" t="inlineStr">
        <is>
          <t>2127</t>
        </is>
      </c>
      <c r="C974" t="inlineStr">
        <is>
          <t>mv_f0_l2244</t>
        </is>
      </c>
      <c r="D974" t="n">
        <v>2</v>
      </c>
      <c r="E974" t="n">
        <v>0.5514422997108959</v>
      </c>
      <c r="F974" t="n">
        <v>-0.5514422997108959</v>
      </c>
      <c r="G974" t="n">
        <v>0.5547054372507136</v>
      </c>
    </row>
    <row r="975">
      <c r="A975" t="inlineStr">
        <is>
          <t>mv_f0_l1717</t>
        </is>
      </c>
      <c r="B975" t="inlineStr">
        <is>
          <t>1625</t>
        </is>
      </c>
      <c r="C975" t="inlineStr">
        <is>
          <t>mv_f0_l1717</t>
        </is>
      </c>
      <c r="D975" t="n">
        <v>2</v>
      </c>
      <c r="E975" t="n">
        <v>0.5480018556432</v>
      </c>
      <c r="F975" t="n">
        <v>0.5480018556432</v>
      </c>
      <c r="G975" t="n">
        <v>0.5632281448057359</v>
      </c>
    </row>
    <row r="976">
      <c r="A976" t="inlineStr">
        <is>
          <t>mv_f0_l2249</t>
        </is>
      </c>
      <c r="B976" t="inlineStr">
        <is>
          <t>2131</t>
        </is>
      </c>
      <c r="C976" t="inlineStr">
        <is>
          <t>mv_f0_l2249</t>
        </is>
      </c>
      <c r="D976" t="n">
        <v>2</v>
      </c>
      <c r="E976" t="n">
        <v>0.5456520808735124</v>
      </c>
      <c r="F976" t="n">
        <v>-0.5456520808735124</v>
      </c>
      <c r="G976" t="n">
        <v>0.5489119160296517</v>
      </c>
    </row>
    <row r="977">
      <c r="A977" t="inlineStr">
        <is>
          <t>mv_f0_l905</t>
        </is>
      </c>
      <c r="B977" t="inlineStr">
        <is>
          <t>859</t>
        </is>
      </c>
      <c r="C977" t="inlineStr">
        <is>
          <t>mv_f0_l905</t>
        </is>
      </c>
      <c r="D977" t="n">
        <v>2</v>
      </c>
      <c r="E977" t="n">
        <v>0.5429119806262297</v>
      </c>
      <c r="F977" t="n">
        <v>-0.5429119806262297</v>
      </c>
      <c r="G977" t="n">
        <v>0.5642857245389448</v>
      </c>
    </row>
    <row r="978">
      <c r="A978" t="inlineStr">
        <is>
          <t>mv_f0_l829</t>
        </is>
      </c>
      <c r="B978" t="inlineStr">
        <is>
          <t>785</t>
        </is>
      </c>
      <c r="C978" t="inlineStr">
        <is>
          <t>mv_f0_l829</t>
        </is>
      </c>
      <c r="D978" t="n">
        <v>2</v>
      </c>
      <c r="E978" t="n">
        <v>0.5389772478402363</v>
      </c>
      <c r="F978" t="n">
        <v>-0.5389772478402363</v>
      </c>
      <c r="G978" t="n">
        <v>0.5921638842275613</v>
      </c>
    </row>
    <row r="979">
      <c r="A979" t="inlineStr">
        <is>
          <t>mv_f0_l440</t>
        </is>
      </c>
      <c r="B979" t="inlineStr">
        <is>
          <t>420</t>
        </is>
      </c>
      <c r="C979" t="inlineStr">
        <is>
          <t>mv_f0_l440</t>
        </is>
      </c>
      <c r="D979" t="n">
        <v>2</v>
      </c>
      <c r="E979" t="n">
        <v>0.5359125470807392</v>
      </c>
      <c r="F979" t="n">
        <v>-0.5359125470807392</v>
      </c>
      <c r="G979" t="n">
        <v>0.6003485348934232</v>
      </c>
    </row>
    <row r="980">
      <c r="A980" t="inlineStr">
        <is>
          <t>mv_f0_l1523</t>
        </is>
      </c>
      <c r="B980" t="inlineStr">
        <is>
          <t>1438</t>
        </is>
      </c>
      <c r="C980" t="inlineStr">
        <is>
          <t>mv_f0_l1523</t>
        </is>
      </c>
      <c r="D980" t="n">
        <v>2</v>
      </c>
      <c r="E980" t="n">
        <v>0.5357111396929164</v>
      </c>
      <c r="F980" t="n">
        <v>-0.5357111396929164</v>
      </c>
      <c r="G980" t="n">
        <v>0.5488389926273047</v>
      </c>
    </row>
    <row r="981">
      <c r="A981" t="inlineStr">
        <is>
          <t>mv_f0_l2498</t>
        </is>
      </c>
      <c r="B981" t="inlineStr">
        <is>
          <t>2366</t>
        </is>
      </c>
      <c r="C981" t="inlineStr">
        <is>
          <t>mv_f0_l2498</t>
        </is>
      </c>
      <c r="D981" t="n">
        <v>2</v>
      </c>
      <c r="E981" t="n">
        <v>0.5356521547741209</v>
      </c>
      <c r="F981" t="n">
        <v>-0.5356521547741209</v>
      </c>
      <c r="G981" t="n">
        <v>0.5662831486011035</v>
      </c>
    </row>
    <row r="982">
      <c r="A982" t="inlineStr">
        <is>
          <t>mv_f0_l1285</t>
        </is>
      </c>
      <c r="B982" t="inlineStr">
        <is>
          <t>1218</t>
        </is>
      </c>
      <c r="C982" t="inlineStr">
        <is>
          <t>mv_f0_l1285</t>
        </is>
      </c>
      <c r="D982" t="n">
        <v>2</v>
      </c>
      <c r="E982" t="n">
        <v>0.5343942876429484</v>
      </c>
      <c r="F982" t="n">
        <v>0.5343942876429484</v>
      </c>
      <c r="G982" t="n">
        <v>0.5453551013186235</v>
      </c>
    </row>
    <row r="983">
      <c r="A983" t="inlineStr">
        <is>
          <t>mv_f0_l1450</t>
        </is>
      </c>
      <c r="B983" t="inlineStr">
        <is>
          <t>1372</t>
        </is>
      </c>
      <c r="C983" t="inlineStr">
        <is>
          <t>mv_f0_l1450</t>
        </is>
      </c>
      <c r="D983" t="n">
        <v>2</v>
      </c>
      <c r="E983" t="n">
        <v>0.5327705550343764</v>
      </c>
      <c r="F983" t="n">
        <v>-0.5327705550343764</v>
      </c>
      <c r="G983" t="n">
        <v>0.5362204560318732</v>
      </c>
    </row>
    <row r="984">
      <c r="A984" t="inlineStr">
        <is>
          <t>mv_f0_l204</t>
        </is>
      </c>
      <c r="B984" t="inlineStr">
        <is>
          <t>194</t>
        </is>
      </c>
      <c r="C984" t="inlineStr">
        <is>
          <t>mv_f0_l204</t>
        </is>
      </c>
      <c r="D984" t="n">
        <v>2</v>
      </c>
      <c r="E984" t="n">
        <v>0.5323345909696058</v>
      </c>
      <c r="F984" t="n">
        <v>-0.5323345909696058</v>
      </c>
      <c r="G984" t="n">
        <v>0.5382647990365774</v>
      </c>
    </row>
    <row r="985">
      <c r="A985" t="inlineStr">
        <is>
          <t>mv_f0_l205</t>
        </is>
      </c>
      <c r="B985" t="inlineStr">
        <is>
          <t>195</t>
        </is>
      </c>
      <c r="C985" t="inlineStr">
        <is>
          <t>mv_f0_l205</t>
        </is>
      </c>
      <c r="D985" t="n">
        <v>2</v>
      </c>
      <c r="E985" t="n">
        <v>0.5323335908004101</v>
      </c>
      <c r="F985" t="n">
        <v>-0.5323335908004101</v>
      </c>
      <c r="G985" t="n">
        <v>0.5382638022535551</v>
      </c>
    </row>
    <row r="986">
      <c r="A986" t="inlineStr">
        <is>
          <t>mv_f0_l2390</t>
        </is>
      </c>
      <c r="B986" t="inlineStr">
        <is>
          <t>2266</t>
        </is>
      </c>
      <c r="C986" t="inlineStr">
        <is>
          <t>mv_f0_l2390</t>
        </is>
      </c>
      <c r="D986" t="n">
        <v>2</v>
      </c>
      <c r="E986" t="n">
        <v>0.5305205502665525</v>
      </c>
      <c r="F986" t="n">
        <v>-0.5305205502665525</v>
      </c>
      <c r="G986" t="n">
        <v>0.5496849003152926</v>
      </c>
    </row>
    <row r="987">
      <c r="A987" t="inlineStr">
        <is>
          <t>mv_f0_l1272</t>
        </is>
      </c>
      <c r="B987" t="inlineStr">
        <is>
          <t>1207</t>
        </is>
      </c>
      <c r="C987" t="inlineStr">
        <is>
          <t>mv_f0_l1272</t>
        </is>
      </c>
      <c r="D987" t="n">
        <v>2</v>
      </c>
      <c r="E987" t="n">
        <v>0.5293504106983264</v>
      </c>
      <c r="F987" t="n">
        <v>0.5293504106983264</v>
      </c>
      <c r="G987" t="n">
        <v>0.5303196598083793</v>
      </c>
    </row>
    <row r="988">
      <c r="A988" t="inlineStr">
        <is>
          <t>mv_f0_l2671</t>
        </is>
      </c>
      <c r="B988" t="inlineStr">
        <is>
          <t>2524</t>
        </is>
      </c>
      <c r="C988" t="inlineStr">
        <is>
          <t>mv_f0_l2671</t>
        </is>
      </c>
      <c r="D988" t="n">
        <v>2</v>
      </c>
      <c r="E988" t="n">
        <v>0.529349384814948</v>
      </c>
      <c r="F988" t="n">
        <v>0.529349384814948</v>
      </c>
      <c r="G988" t="n">
        <v>0.5303186320639135</v>
      </c>
    </row>
    <row r="989">
      <c r="A989" t="inlineStr">
        <is>
          <t>mv_f0_l2840</t>
        </is>
      </c>
      <c r="B989" t="inlineStr">
        <is>
          <t>2677</t>
        </is>
      </c>
      <c r="C989" t="inlineStr">
        <is>
          <t>mv_f0_l2840</t>
        </is>
      </c>
      <c r="D989" t="n">
        <v>2</v>
      </c>
      <c r="E989" t="n">
        <v>0.5284835769238496</v>
      </c>
      <c r="F989" t="n">
        <v>-0.5284835769238496</v>
      </c>
      <c r="G989" t="n">
        <v>0.5649489778430701</v>
      </c>
    </row>
    <row r="990">
      <c r="A990" t="inlineStr">
        <is>
          <t>mv_f0_l2546</t>
        </is>
      </c>
      <c r="B990" t="inlineStr">
        <is>
          <t>2409</t>
        </is>
      </c>
      <c r="C990" t="inlineStr">
        <is>
          <t>mv_f0_l2546</t>
        </is>
      </c>
      <c r="D990" t="n">
        <v>2</v>
      </c>
      <c r="E990" t="n">
        <v>0.5284830665679507</v>
      </c>
      <c r="F990" t="n">
        <v>-0.5284830665679507</v>
      </c>
      <c r="G990" t="n">
        <v>0.5649484788970613</v>
      </c>
    </row>
    <row r="991">
      <c r="A991" t="inlineStr">
        <is>
          <t>mv_f0_l1889</t>
        </is>
      </c>
      <c r="B991" t="inlineStr">
        <is>
          <t>1791</t>
        </is>
      </c>
      <c r="C991" t="inlineStr">
        <is>
          <t>mv_f0_l1889</t>
        </is>
      </c>
      <c r="D991" t="n">
        <v>2</v>
      </c>
      <c r="E991" t="n">
        <v>0.5278741606389319</v>
      </c>
      <c r="F991" t="n">
        <v>-0.5278741606389319</v>
      </c>
      <c r="G991" t="n">
        <v>0.5546253531047416</v>
      </c>
    </row>
    <row r="992">
      <c r="A992" t="inlineStr">
        <is>
          <t>mv_f0_l2225</t>
        </is>
      </c>
      <c r="B992" t="inlineStr">
        <is>
          <t>2108</t>
        </is>
      </c>
      <c r="C992" t="inlineStr">
        <is>
          <t>mv_f0_l2225</t>
        </is>
      </c>
      <c r="D992" t="n">
        <v>2</v>
      </c>
      <c r="E992" t="n">
        <v>0.5273836692130798</v>
      </c>
      <c r="F992" t="n">
        <v>-0.5273836692130798</v>
      </c>
      <c r="G992" t="n">
        <v>0.5274857175693592</v>
      </c>
    </row>
    <row r="993">
      <c r="A993" t="inlineStr">
        <is>
          <t>mv_f0_l1500</t>
        </is>
      </c>
      <c r="B993" t="inlineStr">
        <is>
          <t>1415</t>
        </is>
      </c>
      <c r="C993" t="inlineStr">
        <is>
          <t>mv_f0_l1500</t>
        </is>
      </c>
      <c r="D993" t="n">
        <v>2</v>
      </c>
      <c r="E993" t="n">
        <v>0.5273127656233685</v>
      </c>
      <c r="F993" t="n">
        <v>0.5273127656233685</v>
      </c>
      <c r="G993" t="n">
        <v>0.5386816256877616</v>
      </c>
    </row>
    <row r="994">
      <c r="A994" t="inlineStr">
        <is>
          <t>mv_f0_l2925</t>
        </is>
      </c>
      <c r="B994" t="inlineStr">
        <is>
          <t>2758</t>
        </is>
      </c>
      <c r="C994" t="inlineStr">
        <is>
          <t>mv_f0_l2925</t>
        </is>
      </c>
      <c r="D994" t="n">
        <v>2</v>
      </c>
      <c r="E994" t="n">
        <v>0.5273125368498119</v>
      </c>
      <c r="F994" t="n">
        <v>0.5273125368498119</v>
      </c>
      <c r="G994" t="n">
        <v>0.5386813948114355</v>
      </c>
    </row>
    <row r="995">
      <c r="A995" t="inlineStr">
        <is>
          <t>mv_f0_l475</t>
        </is>
      </c>
      <c r="B995" t="inlineStr">
        <is>
          <t>451</t>
        </is>
      </c>
      <c r="C995" t="inlineStr">
        <is>
          <t>mv_f0_l475</t>
        </is>
      </c>
      <c r="D995" t="n">
        <v>2</v>
      </c>
      <c r="E995" t="n">
        <v>0.5215242547311745</v>
      </c>
      <c r="F995" t="n">
        <v>-0.5215242547311745</v>
      </c>
      <c r="G995" t="n">
        <v>0.5292418751669389</v>
      </c>
    </row>
    <row r="996">
      <c r="A996" t="inlineStr">
        <is>
          <t>mv_f0_l809</t>
        </is>
      </c>
      <c r="B996" t="inlineStr">
        <is>
          <t>765</t>
        </is>
      </c>
      <c r="C996" t="inlineStr">
        <is>
          <t>mv_f0_l809</t>
        </is>
      </c>
      <c r="D996" t="n">
        <v>2</v>
      </c>
      <c r="E996" t="n">
        <v>0.5204352608287856</v>
      </c>
      <c r="F996" t="n">
        <v>-0.5204352608287856</v>
      </c>
      <c r="G996" t="n">
        <v>0.5400292633008033</v>
      </c>
    </row>
    <row r="997">
      <c r="A997" t="inlineStr">
        <is>
          <t>mv_f0_l1838</t>
        </is>
      </c>
      <c r="B997" t="inlineStr">
        <is>
          <t>1745</t>
        </is>
      </c>
      <c r="C997" t="inlineStr">
        <is>
          <t>mv_f0_l1838</t>
        </is>
      </c>
      <c r="D997" t="n">
        <v>2</v>
      </c>
      <c r="E997" t="n">
        <v>0.5202247265886394</v>
      </c>
      <c r="F997" t="n">
        <v>-0.5202247265886394</v>
      </c>
      <c r="G997" t="n">
        <v>0.5830382235690573</v>
      </c>
    </row>
    <row r="998">
      <c r="A998" t="inlineStr">
        <is>
          <t>mv_f0_l845</t>
        </is>
      </c>
      <c r="B998" t="inlineStr">
        <is>
          <t>801</t>
        </is>
      </c>
      <c r="C998" t="inlineStr">
        <is>
          <t>mv_f0_l845</t>
        </is>
      </c>
      <c r="D998" t="n">
        <v>2</v>
      </c>
      <c r="E998" t="n">
        <v>0.5198480225131514</v>
      </c>
      <c r="F998" t="n">
        <v>-0.5198480225131514</v>
      </c>
      <c r="G998" t="n">
        <v>0.5549235480684742</v>
      </c>
    </row>
    <row r="999">
      <c r="A999" t="inlineStr">
        <is>
          <t>mv_f0_l847</t>
        </is>
      </c>
      <c r="B999" t="inlineStr">
        <is>
          <t>803</t>
        </is>
      </c>
      <c r="C999" t="inlineStr">
        <is>
          <t>mv_f0_l847</t>
        </is>
      </c>
      <c r="D999" t="n">
        <v>2</v>
      </c>
      <c r="E999" t="n">
        <v>0.5198479284057693</v>
      </c>
      <c r="F999" t="n">
        <v>-0.5198479284057693</v>
      </c>
      <c r="G999" t="n">
        <v>0.554923453336237</v>
      </c>
    </row>
    <row r="1000">
      <c r="A1000" t="inlineStr">
        <is>
          <t>mv_f0_l1256</t>
        </is>
      </c>
      <c r="B1000" t="inlineStr">
        <is>
          <t>1192</t>
        </is>
      </c>
      <c r="C1000" t="inlineStr">
        <is>
          <t>mv_f0_l1256</t>
        </is>
      </c>
      <c r="D1000" t="n">
        <v>2</v>
      </c>
      <c r="E1000" t="n">
        <v>0.5194350479060198</v>
      </c>
      <c r="F1000" t="n">
        <v>-0.5194350479060198</v>
      </c>
      <c r="G1000" t="n">
        <v>0.5337020189381291</v>
      </c>
    </row>
    <row r="1001">
      <c r="A1001" t="inlineStr">
        <is>
          <t>mv_f0_l1253</t>
        </is>
      </c>
      <c r="B1001" t="inlineStr">
        <is>
          <t>1189</t>
        </is>
      </c>
      <c r="C1001" t="inlineStr">
        <is>
          <t>mv_f0_l1253</t>
        </is>
      </c>
      <c r="D1001" t="n">
        <v>2</v>
      </c>
      <c r="E1001" t="n">
        <v>0.519433957699013</v>
      </c>
      <c r="F1001" t="n">
        <v>-0.519433957699013</v>
      </c>
      <c r="G1001" t="n">
        <v>0.5337009351797937</v>
      </c>
    </row>
    <row r="1002">
      <c r="A1002" t="inlineStr">
        <is>
          <t>mv_f0_l1725</t>
        </is>
      </c>
      <c r="B1002" t="inlineStr">
        <is>
          <t>1633</t>
        </is>
      </c>
      <c r="C1002" t="inlineStr">
        <is>
          <t>mv_f0_l1725</t>
        </is>
      </c>
      <c r="D1002" t="n">
        <v>2</v>
      </c>
      <c r="E1002" t="n">
        <v>0.5177624819339762</v>
      </c>
      <c r="F1002" t="n">
        <v>-0.5177624819339762</v>
      </c>
      <c r="G1002" t="n">
        <v>0.5560972421352072</v>
      </c>
    </row>
    <row r="1003">
      <c r="A1003" t="inlineStr">
        <is>
          <t>mv_f0_l125</t>
        </is>
      </c>
      <c r="B1003" t="inlineStr">
        <is>
          <t>116</t>
        </is>
      </c>
      <c r="C1003" t="inlineStr">
        <is>
          <t>mv_f0_l125</t>
        </is>
      </c>
      <c r="D1003" t="n">
        <v>2</v>
      </c>
      <c r="E1003" t="n">
        <v>0.5162919726939688</v>
      </c>
      <c r="F1003" t="n">
        <v>-0.5162919726939688</v>
      </c>
      <c r="G1003" t="n">
        <v>0.5269144961773984</v>
      </c>
    </row>
    <row r="1004">
      <c r="A1004" t="inlineStr">
        <is>
          <t>mv_f0_l127</t>
        </is>
      </c>
      <c r="B1004" t="inlineStr">
        <is>
          <t>118</t>
        </is>
      </c>
      <c r="C1004" t="inlineStr">
        <is>
          <t>mv_f0_l127</t>
        </is>
      </c>
      <c r="D1004" t="n">
        <v>2</v>
      </c>
      <c r="E1004" t="n">
        <v>0.5162918106257348</v>
      </c>
      <c r="F1004" t="n">
        <v>-0.5162918106257348</v>
      </c>
      <c r="G1004" t="n">
        <v>0.5269143139733217</v>
      </c>
    </row>
    <row r="1005">
      <c r="A1005" t="inlineStr">
        <is>
          <t>mv_f0_l1649</t>
        </is>
      </c>
      <c r="B1005" t="inlineStr">
        <is>
          <t>1558</t>
        </is>
      </c>
      <c r="C1005" t="inlineStr">
        <is>
          <t>mv_f0_l1649</t>
        </is>
      </c>
      <c r="D1005" t="n">
        <v>2</v>
      </c>
      <c r="E1005" t="n">
        <v>0.5153207212884234</v>
      </c>
      <c r="F1005" t="n">
        <v>-0.5153207212884234</v>
      </c>
      <c r="G1005" t="n">
        <v>0.5699423903455755</v>
      </c>
    </row>
    <row r="1006">
      <c r="A1006" t="inlineStr">
        <is>
          <t>mv_f0_l2259</t>
        </is>
      </c>
      <c r="B1006" t="inlineStr">
        <is>
          <t>2140</t>
        </is>
      </c>
      <c r="C1006" t="inlineStr">
        <is>
          <t>mv_f0_l2259</t>
        </is>
      </c>
      <c r="D1006" t="n">
        <v>2</v>
      </c>
      <c r="E1006" t="n">
        <v>0.5130736232324581</v>
      </c>
      <c r="F1006" t="n">
        <v>-0.5130736232324581</v>
      </c>
      <c r="G1006" t="n">
        <v>0.5131724953490913</v>
      </c>
    </row>
    <row r="1007">
      <c r="A1007" t="inlineStr">
        <is>
          <t>mv_f0_l1598</t>
        </is>
      </c>
      <c r="B1007" t="inlineStr">
        <is>
          <t>1510</t>
        </is>
      </c>
      <c r="C1007" t="inlineStr">
        <is>
          <t>mv_f0_l1598</t>
        </is>
      </c>
      <c r="D1007" t="n">
        <v>2</v>
      </c>
      <c r="E1007" t="n">
        <v>0.5106912002216795</v>
      </c>
      <c r="F1007" t="n">
        <v>-0.5106912002216795</v>
      </c>
      <c r="G1007" t="n">
        <v>0.5110946144101569</v>
      </c>
    </row>
    <row r="1008">
      <c r="A1008" t="inlineStr">
        <is>
          <t>mv_f0_l1630</t>
        </is>
      </c>
      <c r="B1008" t="inlineStr">
        <is>
          <t>1541</t>
        </is>
      </c>
      <c r="C1008" t="inlineStr">
        <is>
          <t>mv_f0_l1630</t>
        </is>
      </c>
      <c r="D1008" t="n">
        <v>2</v>
      </c>
      <c r="E1008" t="n">
        <v>0.5106911445813431</v>
      </c>
      <c r="F1008" t="n">
        <v>-0.5106911445813431</v>
      </c>
      <c r="G1008" t="n">
        <v>0.5110945590952969</v>
      </c>
    </row>
    <row r="1009">
      <c r="A1009" t="inlineStr">
        <is>
          <t>mv_f0_l1633</t>
        </is>
      </c>
      <c r="B1009" t="inlineStr">
        <is>
          <t>1544</t>
        </is>
      </c>
      <c r="C1009" t="inlineStr">
        <is>
          <t>mv_f0_l1633</t>
        </is>
      </c>
      <c r="D1009" t="n">
        <v>2</v>
      </c>
      <c r="E1009" t="n">
        <v>0.5106910691969659</v>
      </c>
      <c r="F1009" t="n">
        <v>-0.5106910691969659</v>
      </c>
      <c r="G1009" t="n">
        <v>0.5110944841628304</v>
      </c>
    </row>
    <row r="1010">
      <c r="A1010" t="inlineStr">
        <is>
          <t>mv_f0_l1617</t>
        </is>
      </c>
      <c r="B1010" t="inlineStr">
        <is>
          <t>1528</t>
        </is>
      </c>
      <c r="C1010" t="inlineStr">
        <is>
          <t>mv_f0_l1617</t>
        </is>
      </c>
      <c r="D1010" t="n">
        <v>2</v>
      </c>
      <c r="E1010" t="n">
        <v>0.5106910037175243</v>
      </c>
      <c r="F1010" t="n">
        <v>-0.5106910037175243</v>
      </c>
      <c r="G1010" t="n">
        <v>0.5110944190698476</v>
      </c>
    </row>
    <row r="1011">
      <c r="A1011" t="inlineStr">
        <is>
          <t>mv_f0_l137</t>
        </is>
      </c>
      <c r="B1011" t="inlineStr">
        <is>
          <t>128</t>
        </is>
      </c>
      <c r="C1011" t="inlineStr">
        <is>
          <t>mv_f0_l137</t>
        </is>
      </c>
      <c r="D1011" t="n">
        <v>2</v>
      </c>
      <c r="E1011" t="n">
        <v>0.509737253750644</v>
      </c>
      <c r="F1011" t="n">
        <v>-0.509737253750644</v>
      </c>
      <c r="G1011" t="n">
        <v>0.5574061478899718</v>
      </c>
    </row>
    <row r="1012">
      <c r="A1012" t="inlineStr">
        <is>
          <t>mv_f0_l2218</t>
        </is>
      </c>
      <c r="B1012" t="inlineStr">
        <is>
          <t>2101</t>
        </is>
      </c>
      <c r="C1012" t="inlineStr">
        <is>
          <t>mv_f0_l2218</t>
        </is>
      </c>
      <c r="D1012" t="n">
        <v>2</v>
      </c>
      <c r="E1012" t="n">
        <v>0.5096117063628418</v>
      </c>
      <c r="F1012" t="n">
        <v>-0.5096117063628418</v>
      </c>
      <c r="G1012" t="n">
        <v>0.5162916702261221</v>
      </c>
    </row>
    <row r="1013">
      <c r="A1013" t="inlineStr">
        <is>
          <t>mv_f0_l1242</t>
        </is>
      </c>
      <c r="B1013" t="inlineStr">
        <is>
          <t>1179</t>
        </is>
      </c>
      <c r="C1013" t="inlineStr">
        <is>
          <t>mv_f0_l1242</t>
        </is>
      </c>
      <c r="D1013" t="n">
        <v>2</v>
      </c>
      <c r="E1013" t="n">
        <v>0.5084592327216118</v>
      </c>
      <c r="F1013" t="n">
        <v>-0.5084592327216118</v>
      </c>
      <c r="G1013" t="n">
        <v>0.5160081246960966</v>
      </c>
    </row>
    <row r="1014">
      <c r="A1014" t="inlineStr">
        <is>
          <t>mv_f0_l2221</t>
        </is>
      </c>
      <c r="B1014" t="inlineStr">
        <is>
          <t>2104</t>
        </is>
      </c>
      <c r="C1014" t="inlineStr">
        <is>
          <t>mv_f0_l2221</t>
        </is>
      </c>
      <c r="D1014" t="n">
        <v>2</v>
      </c>
      <c r="E1014" t="n">
        <v>0.5067341491876894</v>
      </c>
      <c r="F1014" t="n">
        <v>-0.5067341491876894</v>
      </c>
      <c r="G1014" t="n">
        <v>0.5134130962844657</v>
      </c>
    </row>
    <row r="1015">
      <c r="A1015" t="inlineStr">
        <is>
          <t>mv_f0_l510</t>
        </is>
      </c>
      <c r="B1015" t="inlineStr">
        <is>
          <t>484</t>
        </is>
      </c>
      <c r="C1015" t="inlineStr">
        <is>
          <t>mv_f0_l510</t>
        </is>
      </c>
      <c r="D1015" t="n">
        <v>2</v>
      </c>
      <c r="E1015" t="n">
        <v>0.5038532410119033</v>
      </c>
      <c r="F1015" t="n">
        <v>-0.5038532410119033</v>
      </c>
      <c r="G1015" t="n">
        <v>0.5105310371655283</v>
      </c>
    </row>
    <row r="1016">
      <c r="A1016" t="inlineStr">
        <is>
          <t>mv_f0_l1327</t>
        </is>
      </c>
      <c r="B1016" t="inlineStr">
        <is>
          <t>1254</t>
        </is>
      </c>
      <c r="C1016" t="inlineStr">
        <is>
          <t>mv_f0_l1327</t>
        </is>
      </c>
      <c r="D1016" t="n">
        <v>2</v>
      </c>
      <c r="E1016" t="n">
        <v>0.5025110610582271</v>
      </c>
      <c r="F1016" t="n">
        <v>0.5025110610582271</v>
      </c>
      <c r="G1016" t="n">
        <v>0.5543531397068193</v>
      </c>
    </row>
    <row r="1017">
      <c r="A1017" t="inlineStr">
        <is>
          <t>mv_f0_l1357</t>
        </is>
      </c>
      <c r="B1017" t="inlineStr">
        <is>
          <t>1284</t>
        </is>
      </c>
      <c r="C1017" t="inlineStr">
        <is>
          <t>mv_f0_l1357</t>
        </is>
      </c>
      <c r="D1017" t="n">
        <v>2</v>
      </c>
      <c r="E1017" t="n">
        <v>0.5018568378728077</v>
      </c>
      <c r="F1017" t="n">
        <v>0.5018568378728077</v>
      </c>
      <c r="G1017" t="n">
        <v>0.5536624119957683</v>
      </c>
    </row>
    <row r="1018">
      <c r="A1018" t="inlineStr">
        <is>
          <t>mv_f0_l754</t>
        </is>
      </c>
      <c r="B1018" t="inlineStr">
        <is>
          <t>712</t>
        </is>
      </c>
      <c r="C1018" t="inlineStr">
        <is>
          <t>mv_f0_l754</t>
        </is>
      </c>
      <c r="D1018" t="n">
        <v>2</v>
      </c>
      <c r="E1018" t="n">
        <v>0.501597629572148</v>
      </c>
      <c r="F1018" t="n">
        <v>-0.501597629572148</v>
      </c>
      <c r="G1018" t="n">
        <v>0.5239205325498428</v>
      </c>
    </row>
    <row r="1019">
      <c r="A1019" t="inlineStr">
        <is>
          <t>mv_f0_l1389</t>
        </is>
      </c>
      <c r="B1019" t="inlineStr">
        <is>
          <t>1315</t>
        </is>
      </c>
      <c r="C1019" t="inlineStr">
        <is>
          <t>mv_f0_l1389</t>
        </is>
      </c>
      <c r="D1019" t="n">
        <v>2</v>
      </c>
      <c r="E1019" t="n">
        <v>0.5015009882348194</v>
      </c>
      <c r="F1019" t="n">
        <v>0.5015009882348194</v>
      </c>
      <c r="G1019" t="n">
        <v>0.5532639023993973</v>
      </c>
    </row>
    <row r="1020">
      <c r="A1020" t="inlineStr">
        <is>
          <t>mv_f0_l780</t>
        </is>
      </c>
      <c r="B1020" t="inlineStr">
        <is>
          <t>738</t>
        </is>
      </c>
      <c r="C1020" t="inlineStr">
        <is>
          <t>mv_f0_l780</t>
        </is>
      </c>
      <c r="D1020" t="n">
        <v>2</v>
      </c>
      <c r="E1020" t="n">
        <v>0.5014733934680036</v>
      </c>
      <c r="F1020" t="n">
        <v>-0.5014733934680036</v>
      </c>
      <c r="G1020" t="n">
        <v>0.5237976764342025</v>
      </c>
    </row>
    <row r="1021">
      <c r="A1021" t="inlineStr">
        <is>
          <t>mv_f0_l795</t>
        </is>
      </c>
      <c r="B1021" t="inlineStr">
        <is>
          <t>752</t>
        </is>
      </c>
      <c r="C1021" t="inlineStr">
        <is>
          <t>mv_f0_l795</t>
        </is>
      </c>
      <c r="D1021" t="n">
        <v>2</v>
      </c>
      <c r="E1021" t="n">
        <v>0.5012709596728084</v>
      </c>
      <c r="F1021" t="n">
        <v>-0.5012709596728084</v>
      </c>
      <c r="G1021" t="n">
        <v>0.5235966504823772</v>
      </c>
    </row>
    <row r="1022">
      <c r="A1022" t="inlineStr">
        <is>
          <t>mv_f0_l821</t>
        </is>
      </c>
      <c r="B1022" t="inlineStr">
        <is>
          <t>777</t>
        </is>
      </c>
      <c r="C1022" t="inlineStr">
        <is>
          <t>mv_f0_l821</t>
        </is>
      </c>
      <c r="D1022" t="n">
        <v>2</v>
      </c>
      <c r="E1022" t="n">
        <v>0.5011030229721829</v>
      </c>
      <c r="F1022" t="n">
        <v>-0.5011030229721829</v>
      </c>
      <c r="G1022" t="n">
        <v>0.5234309842457647</v>
      </c>
    </row>
    <row r="1023">
      <c r="A1023" t="inlineStr">
        <is>
          <t>mv_f0_l840</t>
        </is>
      </c>
      <c r="B1023" t="inlineStr">
        <is>
          <t>796</t>
        </is>
      </c>
      <c r="C1023" t="inlineStr">
        <is>
          <t>mv_f0_l840</t>
        </is>
      </c>
      <c r="D1023" t="n">
        <v>2</v>
      </c>
      <c r="E1023" t="n">
        <v>0.500911815073201</v>
      </c>
      <c r="F1023" t="n">
        <v>-0.500911815073201</v>
      </c>
      <c r="G1023" t="n">
        <v>0.5232419669822455</v>
      </c>
    </row>
    <row r="1024">
      <c r="A1024" t="inlineStr">
        <is>
          <t>mv_f0_l512</t>
        </is>
      </c>
      <c r="B1024" t="inlineStr">
        <is>
          <t>486</t>
        </is>
      </c>
      <c r="C1024" t="inlineStr">
        <is>
          <t>mv_f0_l512</t>
        </is>
      </c>
      <c r="D1024" t="n">
        <v>2</v>
      </c>
      <c r="E1024" t="n">
        <v>0.500885692205447</v>
      </c>
      <c r="F1024" t="n">
        <v>-0.500885692205447</v>
      </c>
      <c r="G1024" t="n">
        <v>0.5075628747822883</v>
      </c>
    </row>
    <row r="1025">
      <c r="A1025" t="inlineStr">
        <is>
          <t>mv_f0_l1405</t>
        </is>
      </c>
      <c r="B1025" t="inlineStr">
        <is>
          <t>1331</t>
        </is>
      </c>
      <c r="C1025" t="inlineStr">
        <is>
          <t>mv_f0_l1405</t>
        </is>
      </c>
      <c r="D1025" t="n">
        <v>2</v>
      </c>
      <c r="E1025" t="n">
        <v>0.5008409004534391</v>
      </c>
      <c r="F1025" t="n">
        <v>0.5008409004534391</v>
      </c>
      <c r="G1025" t="n">
        <v>0.5525623567227722</v>
      </c>
    </row>
    <row r="1026">
      <c r="A1026" t="inlineStr">
        <is>
          <t>mv_f0_l842</t>
        </is>
      </c>
      <c r="B1026" t="inlineStr">
        <is>
          <t>798</t>
        </is>
      </c>
      <c r="C1026" t="inlineStr">
        <is>
          <t>mv_f0_l842</t>
        </is>
      </c>
      <c r="D1026" t="n">
        <v>2</v>
      </c>
      <c r="E1026" t="n">
        <v>0.5007139973693351</v>
      </c>
      <c r="F1026" t="n">
        <v>-0.5007139973693351</v>
      </c>
      <c r="G1026" t="n">
        <v>0.523046536708704</v>
      </c>
    </row>
    <row r="1027">
      <c r="A1027" t="inlineStr">
        <is>
          <t>mv_f0_l1694</t>
        </is>
      </c>
      <c r="B1027" t="inlineStr">
        <is>
          <t>1603</t>
        </is>
      </c>
      <c r="C1027" t="inlineStr">
        <is>
          <t>mv_f0_l1694</t>
        </is>
      </c>
      <c r="D1027" t="n">
        <v>2</v>
      </c>
      <c r="E1027" t="n">
        <v>0.5005982273793439</v>
      </c>
      <c r="F1027" t="n">
        <v>-0.5005982273793439</v>
      </c>
      <c r="G1027" t="n">
        <v>0.5499087435550698</v>
      </c>
    </row>
    <row r="1028">
      <c r="A1028" t="inlineStr">
        <is>
          <t>mv_f0_l1690</t>
        </is>
      </c>
      <c r="B1028" t="inlineStr">
        <is>
          <t>1599</t>
        </is>
      </c>
      <c r="C1028" t="inlineStr">
        <is>
          <t>mv_f0_l1690</t>
        </is>
      </c>
      <c r="D1028" t="n">
        <v>2</v>
      </c>
      <c r="E1028" t="n">
        <v>0.5005979181555482</v>
      </c>
      <c r="F1028" t="n">
        <v>-0.5005979181555482</v>
      </c>
      <c r="G1028" t="n">
        <v>0.5499084367137724</v>
      </c>
    </row>
    <row r="1029">
      <c r="A1029" t="inlineStr">
        <is>
          <t>mv_f0_l1404</t>
        </is>
      </c>
      <c r="B1029" t="inlineStr">
        <is>
          <t>1330</t>
        </is>
      </c>
      <c r="C1029" t="inlineStr">
        <is>
          <t>mv_f0_l1404</t>
        </is>
      </c>
      <c r="D1029" t="n">
        <v>2</v>
      </c>
      <c r="E1029" t="n">
        <v>0.5005715048769277</v>
      </c>
      <c r="F1029" t="n">
        <v>0.5005715048769277</v>
      </c>
      <c r="G1029" t="n">
        <v>0.5522338037407071</v>
      </c>
    </row>
    <row r="1030">
      <c r="A1030" t="inlineStr">
        <is>
          <t>mv_f0_l811</t>
        </is>
      </c>
      <c r="B1030" t="inlineStr">
        <is>
          <t>767</t>
        </is>
      </c>
      <c r="C1030" t="inlineStr">
        <is>
          <t>mv_f0_l811</t>
        </is>
      </c>
      <c r="D1030" t="n">
        <v>2</v>
      </c>
      <c r="E1030" t="n">
        <v>0.5005064574405533</v>
      </c>
      <c r="F1030" t="n">
        <v>-0.5005064574405533</v>
      </c>
      <c r="G1030" t="n">
        <v>0.5228415069001731</v>
      </c>
    </row>
    <row r="1031">
      <c r="A1031" t="inlineStr">
        <is>
          <t>mv_f0_l768</t>
        </is>
      </c>
      <c r="B1031" t="inlineStr">
        <is>
          <t>726</t>
        </is>
      </c>
      <c r="C1031" t="inlineStr">
        <is>
          <t>mv_f0_l768</t>
        </is>
      </c>
      <c r="D1031" t="n">
        <v>2</v>
      </c>
      <c r="E1031" t="n">
        <v>0.5002912252973244</v>
      </c>
      <c r="F1031" t="n">
        <v>-0.5002912252973244</v>
      </c>
      <c r="G1031" t="n">
        <v>0.5226289153736481</v>
      </c>
    </row>
    <row r="1032">
      <c r="A1032" t="inlineStr">
        <is>
          <t>mv_f0_l108</t>
        </is>
      </c>
      <c r="B1032" t="inlineStr">
        <is>
          <t>100</t>
        </is>
      </c>
      <c r="C1032" t="inlineStr">
        <is>
          <t>mv_f0_l108</t>
        </is>
      </c>
      <c r="D1032" t="n">
        <v>2</v>
      </c>
      <c r="E1032" t="n">
        <v>0.4994535986978854</v>
      </c>
      <c r="F1032" t="n">
        <v>-0.4994535986978854</v>
      </c>
      <c r="G1032" t="n">
        <v>0.5950935788710172</v>
      </c>
    </row>
    <row r="1033">
      <c r="A1033" t="inlineStr">
        <is>
          <t>mv_f0_l1372</t>
        </is>
      </c>
      <c r="B1033" t="inlineStr">
        <is>
          <t>1298</t>
        </is>
      </c>
      <c r="C1033" t="inlineStr">
        <is>
          <t>mv_f0_l1372</t>
        </is>
      </c>
      <c r="D1033" t="n">
        <v>2</v>
      </c>
      <c r="E1033" t="n">
        <v>0.4994201615787759</v>
      </c>
      <c r="F1033" t="n">
        <v>0.4994201615787759</v>
      </c>
      <c r="G1033" t="n">
        <v>0.5510365229424146</v>
      </c>
    </row>
    <row r="1034">
      <c r="A1034" t="inlineStr">
        <is>
          <t>mv_f0_l2584</t>
        </is>
      </c>
      <c r="B1034" t="inlineStr">
        <is>
          <t>2445</t>
        </is>
      </c>
      <c r="C1034" t="inlineStr">
        <is>
          <t>mv_f0_l2584</t>
        </is>
      </c>
      <c r="D1034" t="n">
        <v>2</v>
      </c>
      <c r="E1034" t="n">
        <v>0.4989463138902591</v>
      </c>
      <c r="F1034" t="n">
        <v>-0.4989463138902591</v>
      </c>
      <c r="G1034" t="n">
        <v>0.5349473003406992</v>
      </c>
    </row>
    <row r="1035">
      <c r="A1035" t="inlineStr">
        <is>
          <t>mv_f0_l1339</t>
        </is>
      </c>
      <c r="B1035" t="inlineStr">
        <is>
          <t>1266</t>
        </is>
      </c>
      <c r="C1035" t="inlineStr">
        <is>
          <t>mv_f0_l1339</t>
        </is>
      </c>
      <c r="D1035" t="n">
        <v>2</v>
      </c>
      <c r="E1035" t="n">
        <v>0.4988940226465441</v>
      </c>
      <c r="F1035" t="n">
        <v>0.4988940226465441</v>
      </c>
      <c r="G1035" t="n">
        <v>0.550468320931877</v>
      </c>
    </row>
    <row r="1036">
      <c r="A1036" t="inlineStr">
        <is>
          <t>mv_f0_l1307</t>
        </is>
      </c>
      <c r="B1036" t="inlineStr">
        <is>
          <t>1237</t>
        </is>
      </c>
      <c r="C1036" t="inlineStr">
        <is>
          <t>mv_f0_l1307</t>
        </is>
      </c>
      <c r="D1036" t="n">
        <v>2</v>
      </c>
      <c r="E1036" t="n">
        <v>0.4984873198368849</v>
      </c>
      <c r="F1036" t="n">
        <v>0.4984873198368849</v>
      </c>
      <c r="G1036" t="n">
        <v>0.550007721111335</v>
      </c>
    </row>
    <row r="1037">
      <c r="A1037" t="inlineStr">
        <is>
          <t>mv_f0_l565</t>
        </is>
      </c>
      <c r="B1037" t="inlineStr">
        <is>
          <t>536</t>
        </is>
      </c>
      <c r="C1037" t="inlineStr">
        <is>
          <t>mv_f0_l565</t>
        </is>
      </c>
      <c r="D1037" t="n">
        <v>2</v>
      </c>
      <c r="E1037" t="n">
        <v>0.4977556567253947</v>
      </c>
      <c r="F1037" t="n">
        <v>-0.4977556567253947</v>
      </c>
      <c r="G1037" t="n">
        <v>0.5006818566918387</v>
      </c>
    </row>
    <row r="1038">
      <c r="A1038" t="inlineStr">
        <is>
          <t>mv_f0_l1080</t>
        </is>
      </c>
      <c r="B1038" t="inlineStr">
        <is>
          <t>1030</t>
        </is>
      </c>
      <c r="C1038" t="inlineStr">
        <is>
          <t>mv_f0_l1080</t>
        </is>
      </c>
      <c r="D1038" t="n">
        <v>2</v>
      </c>
      <c r="E1038" t="n">
        <v>0.493953785527489</v>
      </c>
      <c r="F1038" t="n">
        <v>0.493953785527489</v>
      </c>
      <c r="G1038" t="n">
        <v>0.4948513701514323</v>
      </c>
    </row>
    <row r="1039">
      <c r="A1039" t="inlineStr">
        <is>
          <t>mv_f0_l2527</t>
        </is>
      </c>
      <c r="B1039" t="inlineStr">
        <is>
          <t>2394</t>
        </is>
      </c>
      <c r="C1039" t="inlineStr">
        <is>
          <t>mv_f0_l2527</t>
        </is>
      </c>
      <c r="D1039" t="n">
        <v>2</v>
      </c>
      <c r="E1039" t="n">
        <v>0.4937560634691668</v>
      </c>
      <c r="F1039" t="n">
        <v>-0.4937560634691668</v>
      </c>
      <c r="G1039" t="n">
        <v>0.5512032308876387</v>
      </c>
    </row>
    <row r="1040">
      <c r="A1040" t="inlineStr">
        <is>
          <t>mv_f0_l544</t>
        </is>
      </c>
      <c r="B1040" t="inlineStr">
        <is>
          <t>515</t>
        </is>
      </c>
      <c r="C1040" t="inlineStr">
        <is>
          <t>mv_f0_l544</t>
        </is>
      </c>
      <c r="D1040" t="n">
        <v>2</v>
      </c>
      <c r="E1040" t="n">
        <v>0.4936734493571927</v>
      </c>
      <c r="F1040" t="n">
        <v>-0.4936734493571927</v>
      </c>
      <c r="G1040" t="n">
        <v>0.5130937543671557</v>
      </c>
    </row>
    <row r="1041">
      <c r="A1041" t="inlineStr">
        <is>
          <t>mv_f0_l1643</t>
        </is>
      </c>
      <c r="B1041" t="inlineStr">
        <is>
          <t>1552</t>
        </is>
      </c>
      <c r="C1041" t="inlineStr">
        <is>
          <t>mv_f0_l1643</t>
        </is>
      </c>
      <c r="D1041" t="n">
        <v>2</v>
      </c>
      <c r="E1041" t="n">
        <v>0.4934624624507968</v>
      </c>
      <c r="F1041" t="n">
        <v>-0.4934624624507968</v>
      </c>
      <c r="G1041" t="n">
        <v>0.6386140153698729</v>
      </c>
    </row>
    <row r="1042">
      <c r="A1042" t="inlineStr">
        <is>
          <t>mv_f0_l1647</t>
        </is>
      </c>
      <c r="B1042" t="inlineStr">
        <is>
          <t>1556</t>
        </is>
      </c>
      <c r="C1042" t="inlineStr">
        <is>
          <t>mv_f0_l1647</t>
        </is>
      </c>
      <c r="D1042" t="n">
        <v>2</v>
      </c>
      <c r="E1042" t="n">
        <v>0.4934624466134188</v>
      </c>
      <c r="F1042" t="n">
        <v>-0.4934624466134188</v>
      </c>
      <c r="G1042" t="n">
        <v>0.6386140059084511</v>
      </c>
    </row>
    <row r="1043">
      <c r="A1043" t="inlineStr">
        <is>
          <t>mv_f0_l1847</t>
        </is>
      </c>
      <c r="B1043" t="inlineStr">
        <is>
          <t>1751</t>
        </is>
      </c>
      <c r="C1043" t="inlineStr">
        <is>
          <t>mv_f0_l1847</t>
        </is>
      </c>
      <c r="D1043" t="n">
        <v>2</v>
      </c>
      <c r="E1043" t="n">
        <v>0.4921881492021331</v>
      </c>
      <c r="F1043" t="n">
        <v>-0.4921881492021331</v>
      </c>
      <c r="G1043" t="n">
        <v>0.503537023421617</v>
      </c>
    </row>
    <row r="1044">
      <c r="A1044" t="inlineStr">
        <is>
          <t>mv_f0_l1710</t>
        </is>
      </c>
      <c r="B1044" t="inlineStr">
        <is>
          <t>1618</t>
        </is>
      </c>
      <c r="C1044" t="inlineStr">
        <is>
          <t>mv_f0_l1710</t>
        </is>
      </c>
      <c r="D1044" t="n">
        <v>2</v>
      </c>
      <c r="E1044" t="n">
        <v>0.4894473996991968</v>
      </c>
      <c r="F1044" t="n">
        <v>-0.4894473996991968</v>
      </c>
      <c r="G1044" t="n">
        <v>0.5322913057823473</v>
      </c>
    </row>
    <row r="1045">
      <c r="A1045" t="inlineStr">
        <is>
          <t>mv_f0_l2308</t>
        </is>
      </c>
      <c r="B1045" t="inlineStr">
        <is>
          <t>2187</t>
        </is>
      </c>
      <c r="C1045" t="inlineStr">
        <is>
          <t>mv_f0_l2308</t>
        </is>
      </c>
      <c r="D1045" t="n">
        <v>2</v>
      </c>
      <c r="E1045" t="n">
        <v>0.4891465161389658</v>
      </c>
      <c r="F1045" t="n">
        <v>-0.4891465161389658</v>
      </c>
      <c r="G1045" t="n">
        <v>0.5009309870639407</v>
      </c>
    </row>
    <row r="1046">
      <c r="A1046" t="inlineStr">
        <is>
          <t>mv_f0_l1985</t>
        </is>
      </c>
      <c r="B1046" t="inlineStr">
        <is>
          <t>1884</t>
        </is>
      </c>
      <c r="C1046" t="inlineStr">
        <is>
          <t>mv_f0_l1985</t>
        </is>
      </c>
      <c r="D1046" t="n">
        <v>2</v>
      </c>
      <c r="E1046" t="n">
        <v>0.4888131566075041</v>
      </c>
      <c r="F1046" t="n">
        <v>-0.4888131566075041</v>
      </c>
      <c r="G1046" t="n">
        <v>0.5006041084871089</v>
      </c>
    </row>
    <row r="1047">
      <c r="A1047" t="inlineStr">
        <is>
          <t>mv_f0_l2016</t>
        </is>
      </c>
      <c r="B1047" t="inlineStr">
        <is>
          <t>1914</t>
        </is>
      </c>
      <c r="C1047" t="inlineStr">
        <is>
          <t>mv_f0_l2016</t>
        </is>
      </c>
      <c r="D1047" t="n">
        <v>2</v>
      </c>
      <c r="E1047" t="n">
        <v>0.4859966822828935</v>
      </c>
      <c r="F1047" t="n">
        <v>-0.4859966822828935</v>
      </c>
      <c r="G1047" t="n">
        <v>0.4978411599205216</v>
      </c>
    </row>
    <row r="1048">
      <c r="A1048" t="inlineStr">
        <is>
          <t>mv_f0_l1121</t>
        </is>
      </c>
      <c r="B1048" t="inlineStr">
        <is>
          <t>1067</t>
        </is>
      </c>
      <c r="C1048" t="inlineStr">
        <is>
          <t>mv_f0_l1121</t>
        </is>
      </c>
      <c r="D1048" t="n">
        <v>2</v>
      </c>
      <c r="E1048" t="n">
        <v>0.4852701809109244</v>
      </c>
      <c r="F1048" t="n">
        <v>-0.4852701809109244</v>
      </c>
      <c r="G1048" t="n">
        <v>0.4908699159849385</v>
      </c>
    </row>
    <row r="1049">
      <c r="A1049" t="inlineStr">
        <is>
          <t>mv_f0_l1976</t>
        </is>
      </c>
      <c r="B1049" t="inlineStr">
        <is>
          <t>1876</t>
        </is>
      </c>
      <c r="C1049" t="inlineStr">
        <is>
          <t>mv_f0_l1976</t>
        </is>
      </c>
      <c r="D1049" t="n">
        <v>2</v>
      </c>
      <c r="E1049" t="n">
        <v>0.4844697998883198</v>
      </c>
      <c r="F1049" t="n">
        <v>-0.4844697998883198</v>
      </c>
      <c r="G1049" t="n">
        <v>0.4963423715799548</v>
      </c>
    </row>
    <row r="1050">
      <c r="A1050" t="inlineStr">
        <is>
          <t>mv_f0_l466</t>
        </is>
      </c>
      <c r="B1050" t="inlineStr">
        <is>
          <t>442</t>
        </is>
      </c>
      <c r="C1050" t="inlineStr">
        <is>
          <t>mv_f0_l466</t>
        </is>
      </c>
      <c r="D1050" t="n">
        <v>2</v>
      </c>
      <c r="E1050" t="n">
        <v>0.4832559286766624</v>
      </c>
      <c r="F1050" t="n">
        <v>0.4832559286766624</v>
      </c>
      <c r="G1050" t="n">
        <v>0.5080085377121311</v>
      </c>
    </row>
    <row r="1051">
      <c r="A1051" t="inlineStr">
        <is>
          <t>mv_f0_l2030</t>
        </is>
      </c>
      <c r="B1051" t="inlineStr">
        <is>
          <t>1927</t>
        </is>
      </c>
      <c r="C1051" t="inlineStr">
        <is>
          <t>mv_f0_l2030</t>
        </is>
      </c>
      <c r="D1051" t="n">
        <v>2</v>
      </c>
      <c r="E1051" t="n">
        <v>0.4825282696537275</v>
      </c>
      <c r="F1051" t="n">
        <v>-0.4825282696537275</v>
      </c>
      <c r="G1051" t="n">
        <v>0.5378296164280525</v>
      </c>
    </row>
    <row r="1052">
      <c r="A1052" t="inlineStr">
        <is>
          <t>mv_f0_l159</t>
        </is>
      </c>
      <c r="B1052" t="inlineStr">
        <is>
          <t>150</t>
        </is>
      </c>
      <c r="C1052" t="inlineStr">
        <is>
          <t>mv_f0_l159</t>
        </is>
      </c>
      <c r="D1052" t="n">
        <v>2</v>
      </c>
      <c r="E1052" t="n">
        <v>0.4795296568739662</v>
      </c>
      <c r="F1052" t="n">
        <v>-0.4795296568739662</v>
      </c>
      <c r="G1052" t="n">
        <v>0.5629805852859004</v>
      </c>
    </row>
    <row r="1053">
      <c r="A1053" t="inlineStr">
        <is>
          <t>mv_f0_l746</t>
        </is>
      </c>
      <c r="B1053" t="inlineStr">
        <is>
          <t>705</t>
        </is>
      </c>
      <c r="C1053" t="inlineStr">
        <is>
          <t>mv_f0_l746</t>
        </is>
      </c>
      <c r="D1053" t="n">
        <v>2</v>
      </c>
      <c r="E1053" t="n">
        <v>0.4795289608868464</v>
      </c>
      <c r="F1053" t="n">
        <v>-0.4795289608868464</v>
      </c>
      <c r="G1053" t="n">
        <v>0.5629799151723693</v>
      </c>
    </row>
    <row r="1054">
      <c r="A1054" t="inlineStr">
        <is>
          <t>mv_f0_l877</t>
        </is>
      </c>
      <c r="B1054" t="inlineStr">
        <is>
          <t>832</t>
        </is>
      </c>
      <c r="C1054" t="inlineStr">
        <is>
          <t>mv_f0_l877</t>
        </is>
      </c>
      <c r="D1054" t="n">
        <v>2</v>
      </c>
      <c r="E1054" t="n">
        <v>0.4787726264541569</v>
      </c>
      <c r="F1054" t="n">
        <v>-0.4787726264541569</v>
      </c>
      <c r="G1054" t="n">
        <v>0.536418172451767</v>
      </c>
    </row>
    <row r="1055">
      <c r="A1055" t="inlineStr">
        <is>
          <t>mv_f0_l2837</t>
        </is>
      </c>
      <c r="B1055" t="inlineStr">
        <is>
          <t>2675</t>
        </is>
      </c>
      <c r="C1055" t="inlineStr">
        <is>
          <t>mv_f0_l2837</t>
        </is>
      </c>
      <c r="D1055" t="n">
        <v>2</v>
      </c>
      <c r="E1055" t="n">
        <v>0.4785774625474091</v>
      </c>
      <c r="F1055" t="n">
        <v>-0.4785774625474091</v>
      </c>
      <c r="G1055" t="n">
        <v>0.5845607995782254</v>
      </c>
    </row>
    <row r="1056">
      <c r="A1056" t="inlineStr">
        <is>
          <t>mv_f0_l2323</t>
        </is>
      </c>
      <c r="B1056" t="inlineStr">
        <is>
          <t>2201</t>
        </is>
      </c>
      <c r="C1056" t="inlineStr">
        <is>
          <t>mv_f0_l2323</t>
        </is>
      </c>
      <c r="D1056" t="n">
        <v>2</v>
      </c>
      <c r="E1056" t="n">
        <v>0.4770872848165902</v>
      </c>
      <c r="F1056" t="n">
        <v>-0.4770872848165902</v>
      </c>
      <c r="G1056" t="n">
        <v>0.5042534960520599</v>
      </c>
    </row>
    <row r="1057">
      <c r="A1057" t="inlineStr">
        <is>
          <t>mv_f0_l1136</t>
        </is>
      </c>
      <c r="B1057" t="inlineStr">
        <is>
          <t>1082</t>
        </is>
      </c>
      <c r="C1057" t="inlineStr">
        <is>
          <t>mv_f0_l1136</t>
        </is>
      </c>
      <c r="D1057" t="n">
        <v>2</v>
      </c>
      <c r="E1057" t="n">
        <v>0.477082448830959</v>
      </c>
      <c r="F1057" t="n">
        <v>-0.477082448830959</v>
      </c>
      <c r="G1057" t="n">
        <v>0.4981028054980822</v>
      </c>
    </row>
    <row r="1058">
      <c r="A1058" t="inlineStr">
        <is>
          <t>mv_f0_l1152</t>
        </is>
      </c>
      <c r="B1058" t="inlineStr">
        <is>
          <t>1097</t>
        </is>
      </c>
      <c r="C1058" t="inlineStr">
        <is>
          <t>mv_f0_l1152</t>
        </is>
      </c>
      <c r="D1058" t="n">
        <v>2</v>
      </c>
      <c r="E1058" t="n">
        <v>0.4754445606383516</v>
      </c>
      <c r="F1058" t="n">
        <v>-0.4754445606383516</v>
      </c>
      <c r="G1058" t="n">
        <v>0.4902356688530558</v>
      </c>
    </row>
    <row r="1059">
      <c r="A1059" t="inlineStr">
        <is>
          <t>mv_f0_l2764</t>
        </is>
      </c>
      <c r="B1059" t="inlineStr">
        <is>
          <t>2609</t>
        </is>
      </c>
      <c r="C1059" t="inlineStr">
        <is>
          <t>mv_f0_l2764</t>
        </is>
      </c>
      <c r="D1059" t="n">
        <v>2</v>
      </c>
      <c r="E1059" t="n">
        <v>0.4686829381570753</v>
      </c>
      <c r="F1059" t="n">
        <v>-0.4686829381570753</v>
      </c>
      <c r="G1059" t="n">
        <v>0.4915159045880321</v>
      </c>
    </row>
    <row r="1060">
      <c r="A1060" t="inlineStr">
        <is>
          <t>mv_f0_l2761</t>
        </is>
      </c>
      <c r="B1060" t="inlineStr">
        <is>
          <t>2607</t>
        </is>
      </c>
      <c r="C1060" t="inlineStr">
        <is>
          <t>mv_f0_l2761</t>
        </is>
      </c>
      <c r="D1060" t="n">
        <v>2</v>
      </c>
      <c r="E1060" t="n">
        <v>0.4686827702032573</v>
      </c>
      <c r="F1060" t="n">
        <v>-0.4686827702032573</v>
      </c>
      <c r="G1060" t="n">
        <v>0.4915157340884488</v>
      </c>
    </row>
    <row r="1061">
      <c r="A1061" t="inlineStr">
        <is>
          <t>mv_f0_l1872</t>
        </is>
      </c>
      <c r="B1061" t="inlineStr">
        <is>
          <t>1774</t>
        </is>
      </c>
      <c r="C1061" t="inlineStr">
        <is>
          <t>mv_f0_l1872</t>
        </is>
      </c>
      <c r="D1061" t="n">
        <v>2</v>
      </c>
      <c r="E1061" t="n">
        <v>0.4670991697342236</v>
      </c>
      <c r="F1061" t="n">
        <v>-0.4670991697342236</v>
      </c>
      <c r="G1061" t="n">
        <v>0.4805033681473374</v>
      </c>
    </row>
    <row r="1062">
      <c r="A1062" t="inlineStr">
        <is>
          <t>mv_f0_l1680</t>
        </is>
      </c>
      <c r="B1062" t="inlineStr">
        <is>
          <t>1589</t>
        </is>
      </c>
      <c r="C1062" t="inlineStr">
        <is>
          <t>mv_f0_l1680</t>
        </is>
      </c>
      <c r="D1062" t="n">
        <v>2</v>
      </c>
      <c r="E1062" t="n">
        <v>0.4666189773670897</v>
      </c>
      <c r="F1062" t="n">
        <v>-0.4666189773670897</v>
      </c>
      <c r="G1062" t="n">
        <v>0.4714327410611957</v>
      </c>
    </row>
    <row r="1063">
      <c r="A1063" t="inlineStr">
        <is>
          <t>mv_f0_l1683</t>
        </is>
      </c>
      <c r="B1063" t="inlineStr">
        <is>
          <t>1592</t>
        </is>
      </c>
      <c r="C1063" t="inlineStr">
        <is>
          <t>mv_f0_l1683</t>
        </is>
      </c>
      <c r="D1063" t="n">
        <v>2</v>
      </c>
      <c r="E1063" t="n">
        <v>0.4666187275799926</v>
      </c>
      <c r="F1063" t="n">
        <v>-0.4666187275799926</v>
      </c>
      <c r="G1063" t="n">
        <v>0.4714324924488361</v>
      </c>
    </row>
    <row r="1064">
      <c r="A1064" t="inlineStr">
        <is>
          <t>mv_f0_l752</t>
        </is>
      </c>
      <c r="B1064" t="inlineStr">
        <is>
          <t>710</t>
        </is>
      </c>
      <c r="C1064" t="inlineStr">
        <is>
          <t>mv_f0_l752</t>
        </is>
      </c>
      <c r="D1064" t="n">
        <v>2</v>
      </c>
      <c r="E1064" t="n">
        <v>0.4664309191257129</v>
      </c>
      <c r="F1064" t="n">
        <v>-0.4664309191257129</v>
      </c>
      <c r="G1064" t="n">
        <v>0.5752276562580507</v>
      </c>
    </row>
    <row r="1065">
      <c r="A1065" t="inlineStr">
        <is>
          <t>mv_f0_l2652</t>
        </is>
      </c>
      <c r="B1065" t="inlineStr">
        <is>
          <t>2506</t>
        </is>
      </c>
      <c r="C1065" t="inlineStr">
        <is>
          <t>mv_f0_l2652</t>
        </is>
      </c>
      <c r="D1065" t="n">
        <v>2</v>
      </c>
      <c r="E1065" t="n">
        <v>0.4663402161862473</v>
      </c>
      <c r="F1065" t="n">
        <v>-0.4663402161862473</v>
      </c>
      <c r="G1065" t="n">
        <v>0.4672028418758224</v>
      </c>
    </row>
    <row r="1066">
      <c r="A1066" t="inlineStr">
        <is>
          <t>mv_f0_l1468</t>
        </is>
      </c>
      <c r="B1066" t="inlineStr">
        <is>
          <t>1387</t>
        </is>
      </c>
      <c r="C1066" t="inlineStr">
        <is>
          <t>mv_f0_l1468</t>
        </is>
      </c>
      <c r="D1066" t="n">
        <v>2</v>
      </c>
      <c r="E1066" t="n">
        <v>0.4653272693516005</v>
      </c>
      <c r="F1066" t="n">
        <v>-0.4653272693516005</v>
      </c>
      <c r="G1066" t="n">
        <v>0.4667203021434025</v>
      </c>
    </row>
    <row r="1067">
      <c r="A1067" t="inlineStr">
        <is>
          <t>mv_f0_l2548</t>
        </is>
      </c>
      <c r="B1067" t="inlineStr">
        <is>
          <t>2411</t>
        </is>
      </c>
      <c r="C1067" t="inlineStr">
        <is>
          <t>mv_f0_l2548</t>
        </is>
      </c>
      <c r="D1067" t="n">
        <v>2</v>
      </c>
      <c r="E1067" t="n">
        <v>0.4632704540437861</v>
      </c>
      <c r="F1067" t="n">
        <v>-0.4632704540437861</v>
      </c>
      <c r="G1067" t="n">
        <v>0.489555333611311</v>
      </c>
    </row>
    <row r="1068">
      <c r="A1068" t="inlineStr">
        <is>
          <t>mv_f0_l1163</t>
        </is>
      </c>
      <c r="B1068" t="inlineStr">
        <is>
          <t>1107</t>
        </is>
      </c>
      <c r="C1068" t="inlineStr">
        <is>
          <t>mv_f0_l1163</t>
        </is>
      </c>
      <c r="D1068" t="n">
        <v>2</v>
      </c>
      <c r="E1068" t="n">
        <v>0.4625075879314404</v>
      </c>
      <c r="F1068" t="n">
        <v>-0.4625075879314404</v>
      </c>
      <c r="G1068" t="n">
        <v>0.4625955361438195</v>
      </c>
    </row>
    <row r="1069">
      <c r="A1069" t="inlineStr">
        <is>
          <t>mv_f0_l1974</t>
        </is>
      </c>
      <c r="B1069" t="inlineStr">
        <is>
          <t>1874</t>
        </is>
      </c>
      <c r="C1069" t="inlineStr">
        <is>
          <t>mv_f0_l1974</t>
        </is>
      </c>
      <c r="D1069" t="n">
        <v>2</v>
      </c>
      <c r="E1069" t="n">
        <v>0.4620805028864335</v>
      </c>
      <c r="F1069" t="n">
        <v>-0.4620805028864335</v>
      </c>
      <c r="G1069" t="n">
        <v>0.4866172311061883</v>
      </c>
    </row>
    <row r="1070">
      <c r="A1070" t="inlineStr">
        <is>
          <t>mv_f0_l2000</t>
        </is>
      </c>
      <c r="B1070" t="inlineStr">
        <is>
          <t>1899</t>
        </is>
      </c>
      <c r="C1070" t="inlineStr">
        <is>
          <t>mv_f0_l2000</t>
        </is>
      </c>
      <c r="D1070" t="n">
        <v>2</v>
      </c>
      <c r="E1070" t="n">
        <v>0.4620801274203205</v>
      </c>
      <c r="F1070" t="n">
        <v>-0.4620801274203205</v>
      </c>
      <c r="G1070" t="n">
        <v>0.4866168667285486</v>
      </c>
    </row>
    <row r="1071">
      <c r="A1071" t="inlineStr">
        <is>
          <t>mv_f0_l1996</t>
        </is>
      </c>
      <c r="B1071" t="inlineStr">
        <is>
          <t>1895</t>
        </is>
      </c>
      <c r="C1071" t="inlineStr">
        <is>
          <t>mv_f0_l1996</t>
        </is>
      </c>
      <c r="D1071" t="n">
        <v>2</v>
      </c>
      <c r="E1071" t="n">
        <v>0.4620797621795949</v>
      </c>
      <c r="F1071" t="n">
        <v>-0.4620797621795949</v>
      </c>
      <c r="G1071" t="n">
        <v>0.4866165122737504</v>
      </c>
    </row>
    <row r="1072">
      <c r="A1072" t="inlineStr">
        <is>
          <t>mv_f0_l1511</t>
        </is>
      </c>
      <c r="B1072" t="inlineStr">
        <is>
          <t>1426</t>
        </is>
      </c>
      <c r="C1072" t="inlineStr">
        <is>
          <t>mv_f0_l1511</t>
        </is>
      </c>
      <c r="D1072" t="n">
        <v>2</v>
      </c>
      <c r="E1072" t="n">
        <v>0.459946064132328</v>
      </c>
      <c r="F1072" t="n">
        <v>-0.459946064132328</v>
      </c>
      <c r="G1072" t="n">
        <v>0.4620291797324197</v>
      </c>
    </row>
    <row r="1073">
      <c r="A1073" t="inlineStr">
        <is>
          <t>mv_f0_l381</t>
        </is>
      </c>
      <c r="B1073" t="inlineStr">
        <is>
          <t>362</t>
        </is>
      </c>
      <c r="C1073" t="inlineStr">
        <is>
          <t>mv_f0_l381</t>
        </is>
      </c>
      <c r="D1073" t="n">
        <v>2</v>
      </c>
      <c r="E1073" t="n">
        <v>0.4579191083045691</v>
      </c>
      <c r="F1073" t="n">
        <v>-0.4579191083045691</v>
      </c>
      <c r="G1073" t="n">
        <v>0.4607145248429853</v>
      </c>
    </row>
    <row r="1074">
      <c r="A1074" t="inlineStr">
        <is>
          <t>mv_f0_l864</t>
        </is>
      </c>
      <c r="B1074" t="inlineStr">
        <is>
          <t>820</t>
        </is>
      </c>
      <c r="C1074" t="inlineStr">
        <is>
          <t>mv_f0_l864</t>
        </is>
      </c>
      <c r="D1074" t="n">
        <v>2</v>
      </c>
      <c r="E1074" t="n">
        <v>0.4545481261159851</v>
      </c>
      <c r="F1074" t="n">
        <v>-0.4545481261159851</v>
      </c>
      <c r="G1074" t="n">
        <v>0.5743034817704868</v>
      </c>
    </row>
    <row r="1075">
      <c r="A1075" t="inlineStr">
        <is>
          <t>mv_f0_l2614</t>
        </is>
      </c>
      <c r="B1075" t="inlineStr">
        <is>
          <t>2470</t>
        </is>
      </c>
      <c r="C1075" t="inlineStr">
        <is>
          <t>mv_f0_l2614</t>
        </is>
      </c>
      <c r="D1075" t="n">
        <v>2</v>
      </c>
      <c r="E1075" t="n">
        <v>0.4533083460262772</v>
      </c>
      <c r="F1075" t="n">
        <v>-0.4533083460262772</v>
      </c>
      <c r="G1075" t="n">
        <v>0.4869915025117315</v>
      </c>
    </row>
    <row r="1076">
      <c r="A1076" t="inlineStr">
        <is>
          <t>mv_f0_l2890</t>
        </is>
      </c>
      <c r="B1076" t="inlineStr">
        <is>
          <t>2724</t>
        </is>
      </c>
      <c r="C1076" t="inlineStr">
        <is>
          <t>mv_f0_l2890</t>
        </is>
      </c>
      <c r="D1076" t="n">
        <v>2</v>
      </c>
      <c r="E1076" t="n">
        <v>0.4517259218913964</v>
      </c>
      <c r="F1076" t="n">
        <v>-0.4517259218913964</v>
      </c>
      <c r="G1076" t="n">
        <v>0.5080088771156479</v>
      </c>
    </row>
    <row r="1077">
      <c r="A1077" t="inlineStr">
        <is>
          <t>mv_f0_l1658</t>
        </is>
      </c>
      <c r="B1077" t="inlineStr">
        <is>
          <t>1567</t>
        </is>
      </c>
      <c r="C1077" t="inlineStr">
        <is>
          <t>mv_f0_l1658</t>
        </is>
      </c>
      <c r="D1077" t="n">
        <v>2</v>
      </c>
      <c r="E1077" t="n">
        <v>0.4507105814991935</v>
      </c>
      <c r="F1077" t="n">
        <v>-0.4507105814991935</v>
      </c>
      <c r="G1077" t="n">
        <v>0.4694860734686189</v>
      </c>
    </row>
    <row r="1078">
      <c r="A1078" t="inlineStr">
        <is>
          <t>mv_f0_l961</t>
        </is>
      </c>
      <c r="B1078" t="inlineStr">
        <is>
          <t>915</t>
        </is>
      </c>
      <c r="C1078" t="inlineStr">
        <is>
          <t>mv_f0_l961</t>
        </is>
      </c>
      <c r="D1078" t="n">
        <v>2</v>
      </c>
      <c r="E1078" t="n">
        <v>0.4486737646051874</v>
      </c>
      <c r="F1078" t="n">
        <v>-0.4486737646051874</v>
      </c>
      <c r="G1078" t="n">
        <v>0.4564912855519022</v>
      </c>
    </row>
    <row r="1079">
      <c r="A1079" t="inlineStr">
        <is>
          <t>mv_f0_l1922</t>
        </is>
      </c>
      <c r="B1079" t="inlineStr">
        <is>
          <t>1823</t>
        </is>
      </c>
      <c r="C1079" t="inlineStr">
        <is>
          <t>mv_f0_l1922</t>
        </is>
      </c>
      <c r="D1079" t="n">
        <v>2</v>
      </c>
      <c r="E1079" t="n">
        <v>0.4464993138609423</v>
      </c>
      <c r="F1079" t="n">
        <v>-0.4464993138609423</v>
      </c>
      <c r="G1079" t="n">
        <v>0.4503536380080235</v>
      </c>
    </row>
    <row r="1080">
      <c r="A1080" t="inlineStr">
        <is>
          <t>mv_f0_l1980</t>
        </is>
      </c>
      <c r="B1080" t="inlineStr">
        <is>
          <t>1880</t>
        </is>
      </c>
      <c r="C1080" t="inlineStr">
        <is>
          <t>mv_f0_l1980</t>
        </is>
      </c>
      <c r="D1080" t="n">
        <v>2</v>
      </c>
      <c r="E1080" t="n">
        <v>0.446302821790747</v>
      </c>
      <c r="F1080" t="n">
        <v>-0.446302821790747</v>
      </c>
      <c r="G1080" t="n">
        <v>0.4501741329396109</v>
      </c>
    </row>
    <row r="1081">
      <c r="A1081" t="inlineStr">
        <is>
          <t>mv_f0_l1957</t>
        </is>
      </c>
      <c r="B1081" t="inlineStr">
        <is>
          <t>1857</t>
        </is>
      </c>
      <c r="C1081" t="inlineStr">
        <is>
          <t>mv_f0_l1957</t>
        </is>
      </c>
      <c r="D1081" t="n">
        <v>2</v>
      </c>
      <c r="E1081" t="n">
        <v>0.4462521120897502</v>
      </c>
      <c r="F1081" t="n">
        <v>-0.4462521120897502</v>
      </c>
      <c r="G1081" t="n">
        <v>0.4501146492486239</v>
      </c>
    </row>
    <row r="1082">
      <c r="A1082" t="inlineStr">
        <is>
          <t>mv_f0_l1977</t>
        </is>
      </c>
      <c r="B1082" t="inlineStr">
        <is>
          <t>1877</t>
        </is>
      </c>
      <c r="C1082" t="inlineStr">
        <is>
          <t>mv_f0_l1977</t>
        </is>
      </c>
      <c r="D1082" t="n">
        <v>2</v>
      </c>
      <c r="E1082" t="n">
        <v>0.4461777274424152</v>
      </c>
      <c r="F1082" t="n">
        <v>-0.4461777274424152</v>
      </c>
      <c r="G1082" t="n">
        <v>0.4500560636943369</v>
      </c>
    </row>
    <row r="1083">
      <c r="A1083" t="inlineStr">
        <is>
          <t>mv_f0_l1937</t>
        </is>
      </c>
      <c r="B1083" t="inlineStr">
        <is>
          <t>1838</t>
        </is>
      </c>
      <c r="C1083" t="inlineStr">
        <is>
          <t>mv_f0_l1937</t>
        </is>
      </c>
      <c r="D1083" t="n">
        <v>2</v>
      </c>
      <c r="E1083" t="n">
        <v>0.4460621766594759</v>
      </c>
      <c r="F1083" t="n">
        <v>-0.4460621766594759</v>
      </c>
      <c r="G1083" t="n">
        <v>0.4499554412002342</v>
      </c>
    </row>
    <row r="1084">
      <c r="A1084" t="inlineStr">
        <is>
          <t>mv_f0_l1964</t>
        </is>
      </c>
      <c r="B1084" t="inlineStr">
        <is>
          <t>1864</t>
        </is>
      </c>
      <c r="C1084" t="inlineStr">
        <is>
          <t>mv_f0_l1964</t>
        </is>
      </c>
      <c r="D1084" t="n">
        <v>2</v>
      </c>
      <c r="E1084" t="n">
        <v>0.4459744626941231</v>
      </c>
      <c r="F1084" t="n">
        <v>-0.4459744626941231</v>
      </c>
      <c r="G1084" t="n">
        <v>0.4498601707935763</v>
      </c>
    </row>
    <row r="1085">
      <c r="A1085" t="inlineStr">
        <is>
          <t>mv_f0_l2410</t>
        </is>
      </c>
      <c r="B1085" t="inlineStr">
        <is>
          <t>2286</t>
        </is>
      </c>
      <c r="C1085" t="inlineStr">
        <is>
          <t>mv_f0_l2410</t>
        </is>
      </c>
      <c r="D1085" t="n">
        <v>2</v>
      </c>
      <c r="E1085" t="n">
        <v>0.4458789054649324</v>
      </c>
      <c r="F1085" t="n">
        <v>-0.4458789054649324</v>
      </c>
      <c r="G1085" t="n">
        <v>0.4497846857883085</v>
      </c>
    </row>
    <row r="1086">
      <c r="A1086" t="inlineStr">
        <is>
          <t>mv_f0_l1908</t>
        </is>
      </c>
      <c r="B1086" t="inlineStr">
        <is>
          <t>1809</t>
        </is>
      </c>
      <c r="C1086" t="inlineStr">
        <is>
          <t>mv_f0_l1908</t>
        </is>
      </c>
      <c r="D1086" t="n">
        <v>2</v>
      </c>
      <c r="E1086" t="n">
        <v>0.4458577063991771</v>
      </c>
      <c r="F1086" t="n">
        <v>-0.4458577063991771</v>
      </c>
      <c r="G1086" t="n">
        <v>0.4497569198569318</v>
      </c>
    </row>
    <row r="1087">
      <c r="A1087" t="inlineStr">
        <is>
          <t>mv_f0_l2384</t>
        </is>
      </c>
      <c r="B1087" t="inlineStr">
        <is>
          <t>2260</t>
        </is>
      </c>
      <c r="C1087" t="inlineStr">
        <is>
          <t>mv_f0_l2384</t>
        </is>
      </c>
      <c r="D1087" t="n">
        <v>2</v>
      </c>
      <c r="E1087" t="n">
        <v>0.4456669431852862</v>
      </c>
      <c r="F1087" t="n">
        <v>-0.4456669431852862</v>
      </c>
      <c r="G1087" t="n">
        <v>0.449578482246499</v>
      </c>
    </row>
    <row r="1088">
      <c r="A1088" t="inlineStr">
        <is>
          <t>mv_f0_l2399</t>
        </is>
      </c>
      <c r="B1088" t="inlineStr">
        <is>
          <t>2275</t>
        </is>
      </c>
      <c r="C1088" t="inlineStr">
        <is>
          <t>mv_f0_l2399</t>
        </is>
      </c>
      <c r="D1088" t="n">
        <v>2</v>
      </c>
      <c r="E1088" t="n">
        <v>0.445617841285102</v>
      </c>
      <c r="F1088" t="n">
        <v>-0.445617841285102</v>
      </c>
      <c r="G1088" t="n">
        <v>0.449536034742823</v>
      </c>
    </row>
    <row r="1089">
      <c r="A1089" t="inlineStr">
        <is>
          <t>mv_f0_l2396</t>
        </is>
      </c>
      <c r="B1089" t="inlineStr">
        <is>
          <t>2272</t>
        </is>
      </c>
      <c r="C1089" t="inlineStr">
        <is>
          <t>mv_f0_l2396</t>
        </is>
      </c>
      <c r="D1089" t="n">
        <v>2</v>
      </c>
      <c r="E1089" t="n">
        <v>0.445468035406152</v>
      </c>
      <c r="F1089" t="n">
        <v>-0.445468035406152</v>
      </c>
      <c r="G1089" t="n">
        <v>0.449392497485706</v>
      </c>
    </row>
    <row r="1090">
      <c r="A1090" t="inlineStr">
        <is>
          <t>mv_f0_l2175</t>
        </is>
      </c>
      <c r="B1090" t="inlineStr">
        <is>
          <t>2060</t>
        </is>
      </c>
      <c r="C1090" t="inlineStr">
        <is>
          <t>mv_f0_l2175</t>
        </is>
      </c>
      <c r="D1090" t="n">
        <v>2</v>
      </c>
      <c r="E1090" t="n">
        <v>0.4397412394224116</v>
      </c>
      <c r="F1090" t="n">
        <v>-0.4397412394224116</v>
      </c>
      <c r="G1090" t="n">
        <v>0.4558783587561889</v>
      </c>
    </row>
    <row r="1091">
      <c r="A1091" t="inlineStr">
        <is>
          <t>mv_f0_l2824</t>
        </is>
      </c>
      <c r="B1091" t="inlineStr">
        <is>
          <t>2663</t>
        </is>
      </c>
      <c r="C1091" t="inlineStr">
        <is>
          <t>mv_f0_l2824</t>
        </is>
      </c>
      <c r="D1091" t="n">
        <v>2</v>
      </c>
      <c r="E1091" t="n">
        <v>0.4397406100757352</v>
      </c>
      <c r="F1091" t="n">
        <v>-0.4397406100757352</v>
      </c>
      <c r="G1091" t="n">
        <v>0.4558777300258426</v>
      </c>
    </row>
    <row r="1092">
      <c r="A1092" t="inlineStr">
        <is>
          <t>mv_f0_l395</t>
        </is>
      </c>
      <c r="B1092" t="inlineStr">
        <is>
          <t>376</t>
        </is>
      </c>
      <c r="C1092" t="inlineStr">
        <is>
          <t>mv_f0_l395</t>
        </is>
      </c>
      <c r="D1092" t="n">
        <v>2</v>
      </c>
      <c r="E1092" t="n">
        <v>0.4367073646453684</v>
      </c>
      <c r="F1092" t="n">
        <v>-0.4367073646453684</v>
      </c>
      <c r="G1092" t="n">
        <v>0.4433863309095856</v>
      </c>
    </row>
    <row r="1093">
      <c r="A1093" t="inlineStr">
        <is>
          <t>mv_f0_l343</t>
        </is>
      </c>
      <c r="B1093" t="inlineStr">
        <is>
          <t>327</t>
        </is>
      </c>
      <c r="C1093" t="inlineStr">
        <is>
          <t>mv_f0_l343</t>
        </is>
      </c>
      <c r="D1093" t="n">
        <v>2</v>
      </c>
      <c r="E1093" t="n">
        <v>0.4351121061868738</v>
      </c>
      <c r="F1093" t="n">
        <v>-0.4351121061868738</v>
      </c>
      <c r="G1093" t="n">
        <v>0.4519828087238725</v>
      </c>
    </row>
    <row r="1094">
      <c r="A1094" t="inlineStr">
        <is>
          <t>mv_f0_l156</t>
        </is>
      </c>
      <c r="B1094" t="inlineStr">
        <is>
          <t>147</t>
        </is>
      </c>
      <c r="C1094" t="inlineStr">
        <is>
          <t>mv_f0_l156</t>
        </is>
      </c>
      <c r="D1094" t="n">
        <v>2</v>
      </c>
      <c r="E1094" t="n">
        <v>0.4316584501706525</v>
      </c>
      <c r="F1094" t="n">
        <v>-0.4316584501706525</v>
      </c>
      <c r="G1094" t="n">
        <v>0.435198267423099</v>
      </c>
    </row>
    <row r="1095">
      <c r="A1095" t="inlineStr">
        <is>
          <t>mv_f0_l186</t>
        </is>
      </c>
      <c r="B1095" t="inlineStr">
        <is>
          <t>177</t>
        </is>
      </c>
      <c r="C1095" t="inlineStr">
        <is>
          <t>mv_f0_l186</t>
        </is>
      </c>
      <c r="D1095" t="n">
        <v>2</v>
      </c>
      <c r="E1095" t="n">
        <v>0.43165785879183</v>
      </c>
      <c r="F1095" t="n">
        <v>-0.43165785879183</v>
      </c>
      <c r="G1095" t="n">
        <v>0.4351976773078656</v>
      </c>
    </row>
    <row r="1096">
      <c r="A1096" t="inlineStr">
        <is>
          <t>mv_f0_l202</t>
        </is>
      </c>
      <c r="B1096" t="inlineStr">
        <is>
          <t>192</t>
        </is>
      </c>
      <c r="C1096" t="inlineStr">
        <is>
          <t>mv_f0_l202</t>
        </is>
      </c>
      <c r="D1096" t="n">
        <v>2</v>
      </c>
      <c r="E1096" t="n">
        <v>0.4316569315242121</v>
      </c>
      <c r="F1096" t="n">
        <v>-0.4316569315242121</v>
      </c>
      <c r="G1096" t="n">
        <v>0.4351967522408914</v>
      </c>
    </row>
    <row r="1097">
      <c r="A1097" t="inlineStr">
        <is>
          <t>mv_f0_l199</t>
        </is>
      </c>
      <c r="B1097" t="inlineStr">
        <is>
          <t>189</t>
        </is>
      </c>
      <c r="C1097" t="inlineStr">
        <is>
          <t>mv_f0_l199</t>
        </is>
      </c>
      <c r="D1097" t="n">
        <v>2</v>
      </c>
      <c r="E1097" t="n">
        <v>0.4316557907292395</v>
      </c>
      <c r="F1097" t="n">
        <v>-0.4316557907292395</v>
      </c>
      <c r="G1097" t="n">
        <v>0.4351956139614932</v>
      </c>
    </row>
    <row r="1098">
      <c r="A1098" t="inlineStr">
        <is>
          <t>mv_f0_l2328</t>
        </is>
      </c>
      <c r="B1098" t="inlineStr">
        <is>
          <t>2206</t>
        </is>
      </c>
      <c r="C1098" t="inlineStr">
        <is>
          <t>mv_f0_l2328</t>
        </is>
      </c>
      <c r="D1098" t="n">
        <v>2</v>
      </c>
      <c r="E1098" t="n">
        <v>0.430740004593634</v>
      </c>
      <c r="F1098" t="n">
        <v>-0.430740004593634</v>
      </c>
      <c r="G1098" t="n">
        <v>0.4487095489337074</v>
      </c>
    </row>
    <row r="1099">
      <c r="A1099" t="inlineStr">
        <is>
          <t>mv_f0_l2352</t>
        </is>
      </c>
      <c r="B1099" t="inlineStr">
        <is>
          <t>2230</t>
        </is>
      </c>
      <c r="C1099" t="inlineStr">
        <is>
          <t>mv_f0_l2352</t>
        </is>
      </c>
      <c r="D1099" t="n">
        <v>2</v>
      </c>
      <c r="E1099" t="n">
        <v>0.4306306245613425</v>
      </c>
      <c r="F1099" t="n">
        <v>-0.4306306245613425</v>
      </c>
      <c r="G1099" t="n">
        <v>0.4486186827052459</v>
      </c>
    </row>
    <row r="1100">
      <c r="A1100" t="inlineStr">
        <is>
          <t>mv_f0_l1035</t>
        </is>
      </c>
      <c r="B1100" t="inlineStr">
        <is>
          <t>986</t>
        </is>
      </c>
      <c r="C1100" t="inlineStr">
        <is>
          <t>mv_f0_l1035</t>
        </is>
      </c>
      <c r="D1100" t="n">
        <v>2</v>
      </c>
      <c r="E1100" t="n">
        <v>0.4305245733658301</v>
      </c>
      <c r="F1100" t="n">
        <v>-0.4305245733658301</v>
      </c>
      <c r="G1100" t="n">
        <v>0.44853114976108</v>
      </c>
    </row>
    <row r="1101">
      <c r="A1101" t="inlineStr">
        <is>
          <t>mv_f0_l2403</t>
        </is>
      </c>
      <c r="B1101" t="inlineStr">
        <is>
          <t>2279</t>
        </is>
      </c>
      <c r="C1101" t="inlineStr">
        <is>
          <t>mv_f0_l2403</t>
        </is>
      </c>
      <c r="D1101" t="n">
        <v>2</v>
      </c>
      <c r="E1101" t="n">
        <v>0.4303321982945034</v>
      </c>
      <c r="F1101" t="n">
        <v>-0.4303321982945034</v>
      </c>
      <c r="G1101" t="n">
        <v>0.4483575752657076</v>
      </c>
    </row>
    <row r="1102">
      <c r="A1102" t="inlineStr">
        <is>
          <t>mv_f0_l2471</t>
        </is>
      </c>
      <c r="B1102" t="inlineStr">
        <is>
          <t>2341</t>
        </is>
      </c>
      <c r="C1102" t="inlineStr">
        <is>
          <t>mv_f0_l2471</t>
        </is>
      </c>
      <c r="D1102" t="n">
        <v>2</v>
      </c>
      <c r="E1102" t="n">
        <v>0.4302385971567602</v>
      </c>
      <c r="F1102" t="n">
        <v>-0.4302385971567602</v>
      </c>
      <c r="G1102" t="n">
        <v>0.4483235624432025</v>
      </c>
    </row>
    <row r="1103">
      <c r="A1103" t="inlineStr">
        <is>
          <t>mv_f0_l2425</t>
        </is>
      </c>
      <c r="B1103" t="inlineStr">
        <is>
          <t>2299</t>
        </is>
      </c>
      <c r="C1103" t="inlineStr">
        <is>
          <t>mv_f0_l2425</t>
        </is>
      </c>
      <c r="D1103" t="n">
        <v>2</v>
      </c>
      <c r="E1103" t="n">
        <v>0.4301604716626279</v>
      </c>
      <c r="F1103" t="n">
        <v>-0.4301604716626279</v>
      </c>
      <c r="G1103" t="n">
        <v>0.4482057287602332</v>
      </c>
    </row>
    <row r="1104">
      <c r="A1104" t="inlineStr">
        <is>
          <t>mv_f0_l2473</t>
        </is>
      </c>
      <c r="B1104" t="inlineStr">
        <is>
          <t>2343</t>
        </is>
      </c>
      <c r="C1104" t="inlineStr">
        <is>
          <t>mv_f0_l2473</t>
        </is>
      </c>
      <c r="D1104" t="n">
        <v>2</v>
      </c>
      <c r="E1104" t="n">
        <v>0.4300606130516416</v>
      </c>
      <c r="F1104" t="n">
        <v>-0.4300606130516416</v>
      </c>
      <c r="G1104" t="n">
        <v>0.4481618533096929</v>
      </c>
    </row>
    <row r="1105">
      <c r="A1105" t="inlineStr">
        <is>
          <t>mv_f0_l2452</t>
        </is>
      </c>
      <c r="B1105" t="inlineStr">
        <is>
          <t>2323</t>
        </is>
      </c>
      <c r="C1105" t="inlineStr">
        <is>
          <t>mv_f0_l2452</t>
        </is>
      </c>
      <c r="D1105" t="n">
        <v>2</v>
      </c>
      <c r="E1105" t="n">
        <v>0.4300401372214573</v>
      </c>
      <c r="F1105" t="n">
        <v>-0.4300401372214573</v>
      </c>
      <c r="G1105" t="n">
        <v>0.4481058498914088</v>
      </c>
    </row>
    <row r="1106">
      <c r="A1106" t="inlineStr">
        <is>
          <t>mv_f0_l2464</t>
        </is>
      </c>
      <c r="B1106" t="inlineStr">
        <is>
          <t>2335</t>
        </is>
      </c>
      <c r="C1106" t="inlineStr">
        <is>
          <t>mv_f0_l2464</t>
        </is>
      </c>
      <c r="D1106" t="n">
        <v>2</v>
      </c>
      <c r="E1106" t="n">
        <v>0.4299120858057432</v>
      </c>
      <c r="F1106" t="n">
        <v>-0.4299120858057432</v>
      </c>
      <c r="G1106" t="n">
        <v>0.4480306315680291</v>
      </c>
    </row>
    <row r="1107">
      <c r="A1107" t="inlineStr">
        <is>
          <t>mv_f0_l2439</t>
        </is>
      </c>
      <c r="B1107" t="inlineStr">
        <is>
          <t>2311</t>
        </is>
      </c>
      <c r="C1107" t="inlineStr">
        <is>
          <t>mv_f0_l2439</t>
        </is>
      </c>
      <c r="D1107" t="n">
        <v>2</v>
      </c>
      <c r="E1107" t="n">
        <v>0.4297120548609605</v>
      </c>
      <c r="F1107" t="n">
        <v>-0.4297120548609605</v>
      </c>
      <c r="G1107" t="n">
        <v>0.4478487378973597</v>
      </c>
    </row>
    <row r="1108">
      <c r="A1108" t="inlineStr">
        <is>
          <t>mv_f0_l2414</t>
        </is>
      </c>
      <c r="B1108" t="inlineStr">
        <is>
          <t>2290</t>
        </is>
      </c>
      <c r="C1108" t="inlineStr">
        <is>
          <t>mv_f0_l2414</t>
        </is>
      </c>
      <c r="D1108" t="n">
        <v>2</v>
      </c>
      <c r="E1108" t="n">
        <v>0.4295131011462776</v>
      </c>
      <c r="F1108" t="n">
        <v>-0.4295131011462776</v>
      </c>
      <c r="G1108" t="n">
        <v>0.4476691982905576</v>
      </c>
    </row>
    <row r="1109">
      <c r="A1109" t="inlineStr">
        <is>
          <t>mv_f0_l2369</t>
        </is>
      </c>
      <c r="B1109" t="inlineStr">
        <is>
          <t>2247</t>
        </is>
      </c>
      <c r="C1109" t="inlineStr">
        <is>
          <t>mv_f0_l2369</t>
        </is>
      </c>
      <c r="D1109" t="n">
        <v>2</v>
      </c>
      <c r="E1109" t="n">
        <v>0.4294736835745967</v>
      </c>
      <c r="F1109" t="n">
        <v>-0.4294736835745967</v>
      </c>
      <c r="G1109" t="n">
        <v>0.4476696531768676</v>
      </c>
    </row>
    <row r="1110">
      <c r="A1110" t="inlineStr">
        <is>
          <t>mv_f0_l2340</t>
        </is>
      </c>
      <c r="B1110" t="inlineStr">
        <is>
          <t>2218</t>
        </is>
      </c>
      <c r="C1110" t="inlineStr">
        <is>
          <t>mv_f0_l2340</t>
        </is>
      </c>
      <c r="D1110" t="n">
        <v>2</v>
      </c>
      <c r="E1110" t="n">
        <v>0.4294689501908215</v>
      </c>
      <c r="F1110" t="n">
        <v>-0.4294689501908215</v>
      </c>
      <c r="G1110" t="n">
        <v>0.4476819516869819</v>
      </c>
    </row>
    <row r="1111">
      <c r="A1111" t="inlineStr">
        <is>
          <t>mv_f0_l2394</t>
        </is>
      </c>
      <c r="B1111" t="inlineStr">
        <is>
          <t>2270</t>
        </is>
      </c>
      <c r="C1111" t="inlineStr">
        <is>
          <t>mv_f0_l2394</t>
        </is>
      </c>
      <c r="D1111" t="n">
        <v>2</v>
      </c>
      <c r="E1111" t="n">
        <v>0.4293824373904251</v>
      </c>
      <c r="F1111" t="n">
        <v>-0.4293824373904251</v>
      </c>
      <c r="G1111" t="n">
        <v>0.4475588382821041</v>
      </c>
    </row>
    <row r="1112">
      <c r="A1112" t="inlineStr">
        <is>
          <t>mv_f0_l2317</t>
        </is>
      </c>
      <c r="B1112" t="inlineStr">
        <is>
          <t>2195</t>
        </is>
      </c>
      <c r="C1112" t="inlineStr">
        <is>
          <t>mv_f0_l2317</t>
        </is>
      </c>
      <c r="D1112" t="n">
        <v>2</v>
      </c>
      <c r="E1112" t="n">
        <v>0.4293754379619923</v>
      </c>
      <c r="F1112" t="n">
        <v>-0.4293754379619923</v>
      </c>
      <c r="G1112" t="n">
        <v>0.4476044559725887</v>
      </c>
    </row>
    <row r="1113">
      <c r="A1113" t="inlineStr">
        <is>
          <t>mv_f0_l2303</t>
        </is>
      </c>
      <c r="B1113" t="inlineStr">
        <is>
          <t>2182</t>
        </is>
      </c>
      <c r="C1113" t="inlineStr">
        <is>
          <t>mv_f0_l2303</t>
        </is>
      </c>
      <c r="D1113" t="n">
        <v>2</v>
      </c>
      <c r="E1113" t="n">
        <v>0.4292477873110285</v>
      </c>
      <c r="F1113" t="n">
        <v>-0.4292477873110285</v>
      </c>
      <c r="G1113" t="n">
        <v>0.4474929092206397</v>
      </c>
    </row>
    <row r="1114">
      <c r="A1114" t="inlineStr">
        <is>
          <t>mv_f0_l2274</t>
        </is>
      </c>
      <c r="B1114" t="inlineStr">
        <is>
          <t>2155</t>
        </is>
      </c>
      <c r="C1114" t="inlineStr">
        <is>
          <t>mv_f0_l2274</t>
        </is>
      </c>
      <c r="D1114" t="n">
        <v>2</v>
      </c>
      <c r="E1114" t="n">
        <v>0.4289555440696042</v>
      </c>
      <c r="F1114" t="n">
        <v>-0.4289555440696042</v>
      </c>
      <c r="G1114" t="n">
        <v>0.4472178277736552</v>
      </c>
    </row>
    <row r="1115">
      <c r="A1115" t="inlineStr">
        <is>
          <t>mv_f0_l713</t>
        </is>
      </c>
      <c r="B1115" t="inlineStr">
        <is>
          <t>672</t>
        </is>
      </c>
      <c r="C1115" t="inlineStr">
        <is>
          <t>mv_f0_l713</t>
        </is>
      </c>
      <c r="D1115" t="n">
        <v>2</v>
      </c>
      <c r="E1115" t="n">
        <v>0.4268098693148574</v>
      </c>
      <c r="F1115" t="n">
        <v>-0.4268098693148574</v>
      </c>
      <c r="G1115" t="n">
        <v>0.4322619551979017</v>
      </c>
    </row>
    <row r="1116">
      <c r="A1116" t="inlineStr">
        <is>
          <t>mv_f0_l2293</t>
        </is>
      </c>
      <c r="B1116" t="inlineStr">
        <is>
          <t>2174</t>
        </is>
      </c>
      <c r="C1116" t="inlineStr">
        <is>
          <t>mv_f0_l2293</t>
        </is>
      </c>
      <c r="D1116" t="n">
        <v>2</v>
      </c>
      <c r="E1116" t="n">
        <v>0.4266171283780074</v>
      </c>
      <c r="F1116" t="n">
        <v>-0.4266171283780074</v>
      </c>
      <c r="G1116" t="n">
        <v>0.4673617446621872</v>
      </c>
    </row>
    <row r="1117">
      <c r="A1117" t="inlineStr">
        <is>
          <t>mv_f0_l2900</t>
        </is>
      </c>
      <c r="B1117" t="inlineStr">
        <is>
          <t>2734</t>
        </is>
      </c>
      <c r="C1117" t="inlineStr">
        <is>
          <t>mv_f0_l2900</t>
        </is>
      </c>
      <c r="D1117" t="n">
        <v>2</v>
      </c>
      <c r="E1117" t="n">
        <v>0.4261867947821494</v>
      </c>
      <c r="F1117" t="n">
        <v>-0.4261867947821494</v>
      </c>
      <c r="G1117" t="n">
        <v>0.4669380476465717</v>
      </c>
    </row>
    <row r="1118">
      <c r="A1118" t="inlineStr">
        <is>
          <t>mv_f0_l2936</t>
        </is>
      </c>
      <c r="B1118" t="inlineStr">
        <is>
          <t>2766</t>
        </is>
      </c>
      <c r="C1118" t="inlineStr">
        <is>
          <t>mv_f0_l2936</t>
        </is>
      </c>
      <c r="D1118" t="n">
        <v>2</v>
      </c>
      <c r="E1118" t="n">
        <v>0.4257877627662053</v>
      </c>
      <c r="F1118" t="n">
        <v>-0.4257877627662053</v>
      </c>
      <c r="G1118" t="n">
        <v>0.4665476896355221</v>
      </c>
    </row>
    <row r="1119">
      <c r="A1119" t="inlineStr">
        <is>
          <t>mv_f0_l2285</t>
        </is>
      </c>
      <c r="B1119" t="inlineStr">
        <is>
          <t>2166</t>
        </is>
      </c>
      <c r="C1119" t="inlineStr">
        <is>
          <t>mv_f0_l2285</t>
        </is>
      </c>
      <c r="D1119" t="n">
        <v>2</v>
      </c>
      <c r="E1119" t="n">
        <v>0.4256619917246431</v>
      </c>
      <c r="F1119" t="n">
        <v>-0.4256619917246431</v>
      </c>
      <c r="G1119" t="n">
        <v>0.4311221492004886</v>
      </c>
    </row>
    <row r="1120">
      <c r="A1120" t="inlineStr">
        <is>
          <t>mv_f0_l2938</t>
        </is>
      </c>
      <c r="B1120" t="inlineStr">
        <is>
          <t>2768</t>
        </is>
      </c>
      <c r="C1120" t="inlineStr">
        <is>
          <t>mv_f0_l2938</t>
        </is>
      </c>
      <c r="D1120" t="n">
        <v>2</v>
      </c>
      <c r="E1120" t="n">
        <v>0.4254965964351505</v>
      </c>
      <c r="F1120" t="n">
        <v>-0.4254965964351505</v>
      </c>
      <c r="G1120" t="n">
        <v>0.4662645552294622</v>
      </c>
    </row>
    <row r="1121">
      <c r="A1121" t="inlineStr">
        <is>
          <t>mv_f0_l2290</t>
        </is>
      </c>
      <c r="B1121" t="inlineStr">
        <is>
          <t>2171</t>
        </is>
      </c>
      <c r="C1121" t="inlineStr">
        <is>
          <t>mv_f0_l2290</t>
        </is>
      </c>
      <c r="D1121" t="n">
        <v>2</v>
      </c>
      <c r="E1121" t="n">
        <v>0.4254377331015395</v>
      </c>
      <c r="F1121" t="n">
        <v>-0.4254377331015395</v>
      </c>
      <c r="G1121" t="n">
        <v>0.4309187287731309</v>
      </c>
    </row>
    <row r="1122">
      <c r="A1122" t="inlineStr">
        <is>
          <t>mv_f0_l2919</t>
        </is>
      </c>
      <c r="B1122" t="inlineStr">
        <is>
          <t>2752</t>
        </is>
      </c>
      <c r="C1122" t="inlineStr">
        <is>
          <t>mv_f0_l2919</t>
        </is>
      </c>
      <c r="D1122" t="n">
        <v>2</v>
      </c>
      <c r="E1122" t="n">
        <v>0.4250169331476339</v>
      </c>
      <c r="F1122" t="n">
        <v>-0.4250169331476339</v>
      </c>
      <c r="G1122" t="n">
        <v>0.4657933242010468</v>
      </c>
    </row>
    <row r="1123">
      <c r="A1123" t="inlineStr">
        <is>
          <t>mv_f0_l1515</t>
        </is>
      </c>
      <c r="B1123" t="inlineStr">
        <is>
          <t>1430</t>
        </is>
      </c>
      <c r="C1123" t="inlineStr">
        <is>
          <t>mv_f0_l1515</t>
        </is>
      </c>
      <c r="D1123" t="n">
        <v>2</v>
      </c>
      <c r="E1123" t="n">
        <v>0.4245545574785428</v>
      </c>
      <c r="F1123" t="n">
        <v>-0.4245545574785428</v>
      </c>
      <c r="G1123" t="n">
        <v>0.4301975637084681</v>
      </c>
    </row>
    <row r="1124">
      <c r="A1124" t="inlineStr">
        <is>
          <t>mv_f0_l1467</t>
        </is>
      </c>
      <c r="B1124" t="inlineStr">
        <is>
          <t>1386</t>
        </is>
      </c>
      <c r="C1124" t="inlineStr">
        <is>
          <t>mv_f0_l1467</t>
        </is>
      </c>
      <c r="D1124" t="n">
        <v>2</v>
      </c>
      <c r="E1124" t="n">
        <v>0.4245544053149926</v>
      </c>
      <c r="F1124" t="n">
        <v>-0.4245544053149926</v>
      </c>
      <c r="G1124" t="n">
        <v>0.4301974094976269</v>
      </c>
    </row>
    <row r="1125">
      <c r="A1125" t="inlineStr">
        <is>
          <t>mv_f0_l1461</t>
        </is>
      </c>
      <c r="B1125" t="inlineStr">
        <is>
          <t>1381</t>
        </is>
      </c>
      <c r="C1125" t="inlineStr">
        <is>
          <t>mv_f0_l1461</t>
        </is>
      </c>
      <c r="D1125" t="n">
        <v>2</v>
      </c>
      <c r="E1125" t="n">
        <v>0.4245542840424905</v>
      </c>
      <c r="F1125" t="n">
        <v>-0.4245542840424905</v>
      </c>
      <c r="G1125" t="n">
        <v>0.430197286586318</v>
      </c>
    </row>
    <row r="1126">
      <c r="A1126" t="inlineStr">
        <is>
          <t>mv_f0_l2587</t>
        </is>
      </c>
      <c r="B1126" t="inlineStr">
        <is>
          <t>2448</t>
        </is>
      </c>
      <c r="C1126" t="inlineStr">
        <is>
          <t>mv_f0_l2587</t>
        </is>
      </c>
      <c r="D1126" t="n">
        <v>2</v>
      </c>
      <c r="E1126" t="n">
        <v>0.4238208326528383</v>
      </c>
      <c r="F1126" t="n">
        <v>-0.4238208326528383</v>
      </c>
      <c r="G1126" t="n">
        <v>0.4529569969802331</v>
      </c>
    </row>
    <row r="1127">
      <c r="A1127" t="inlineStr">
        <is>
          <t>mv_f0_l407</t>
        </is>
      </c>
      <c r="B1127" t="inlineStr">
        <is>
          <t>388</t>
        </is>
      </c>
      <c r="C1127" t="inlineStr">
        <is>
          <t>mv_f0_l407</t>
        </is>
      </c>
      <c r="D1127" t="n">
        <v>2</v>
      </c>
      <c r="E1127" t="n">
        <v>0.4238205373348706</v>
      </c>
      <c r="F1127" t="n">
        <v>-0.4238205373348706</v>
      </c>
      <c r="G1127" t="n">
        <v>0.4529566943832873</v>
      </c>
    </row>
    <row r="1128">
      <c r="A1128" t="inlineStr">
        <is>
          <t>mv_f0_l2589</t>
        </is>
      </c>
      <c r="B1128" t="inlineStr">
        <is>
          <t>2449</t>
        </is>
      </c>
      <c r="C1128" t="inlineStr">
        <is>
          <t>mv_f0_l2589</t>
        </is>
      </c>
      <c r="D1128" t="n">
        <v>2</v>
      </c>
      <c r="E1128" t="n">
        <v>0.4207694636374606</v>
      </c>
      <c r="F1128" t="n">
        <v>-0.4207694636374606</v>
      </c>
      <c r="G1128" t="n">
        <v>0.4510475972525039</v>
      </c>
    </row>
    <row r="1129">
      <c r="A1129" t="inlineStr">
        <is>
          <t>mv_f0_l2446</t>
        </is>
      </c>
      <c r="B1129" t="inlineStr">
        <is>
          <t>2318</t>
        </is>
      </c>
      <c r="C1129" t="inlineStr">
        <is>
          <t>mv_f0_l2446</t>
        </is>
      </c>
      <c r="D1129" t="n">
        <v>2</v>
      </c>
      <c r="E1129" t="n">
        <v>0.42037051517047</v>
      </c>
      <c r="F1129" t="n">
        <v>-0.42037051517047</v>
      </c>
      <c r="G1129" t="n">
        <v>0.5433374428650559</v>
      </c>
    </row>
    <row r="1130">
      <c r="A1130" t="inlineStr">
        <is>
          <t>mv_f0_l2033</t>
        </is>
      </c>
      <c r="B1130" t="inlineStr">
        <is>
          <t>1930</t>
        </is>
      </c>
      <c r="C1130" t="inlineStr">
        <is>
          <t>mv_f0_l2033</t>
        </is>
      </c>
      <c r="D1130" t="n">
        <v>2</v>
      </c>
      <c r="E1130" t="n">
        <v>0.4201287802633827</v>
      </c>
      <c r="F1130" t="n">
        <v>-0.4201287802633827</v>
      </c>
      <c r="G1130" t="n">
        <v>0.420148460986197</v>
      </c>
    </row>
    <row r="1131">
      <c r="A1131" t="inlineStr">
        <is>
          <t>mv_f0_l2468</t>
        </is>
      </c>
      <c r="B1131" t="inlineStr">
        <is>
          <t>2338</t>
        </is>
      </c>
      <c r="C1131" t="inlineStr">
        <is>
          <t>mv_f0_l2468</t>
        </is>
      </c>
      <c r="D1131" t="n">
        <v>2</v>
      </c>
      <c r="E1131" t="n">
        <v>0.4192054241842715</v>
      </c>
      <c r="F1131" t="n">
        <v>-0.4192054241842715</v>
      </c>
      <c r="G1131" t="n">
        <v>0.5421314536733242</v>
      </c>
    </row>
    <row r="1132">
      <c r="A1132" t="inlineStr">
        <is>
          <t>mv_f0_l2483</t>
        </is>
      </c>
      <c r="B1132" t="inlineStr">
        <is>
          <t>2351</t>
        </is>
      </c>
      <c r="C1132" t="inlineStr">
        <is>
          <t>mv_f0_l2483</t>
        </is>
      </c>
      <c r="D1132" t="n">
        <v>2</v>
      </c>
      <c r="E1132" t="n">
        <v>0.4179835137784131</v>
      </c>
      <c r="F1132" t="n">
        <v>-0.4179835137784131</v>
      </c>
      <c r="G1132" t="n">
        <v>0.5408687940313932</v>
      </c>
    </row>
    <row r="1133">
      <c r="A1133" t="inlineStr">
        <is>
          <t>mv_f0_l986</t>
        </is>
      </c>
      <c r="B1133" t="inlineStr">
        <is>
          <t>940</t>
        </is>
      </c>
      <c r="C1133" t="inlineStr">
        <is>
          <t>mv_f0_l986</t>
        </is>
      </c>
      <c r="D1133" t="n">
        <v>2</v>
      </c>
      <c r="E1133" t="n">
        <v>0.4176041290166228</v>
      </c>
      <c r="F1133" t="n">
        <v>-0.4176041290166228</v>
      </c>
      <c r="G1133" t="n">
        <v>0.4228969581143789</v>
      </c>
    </row>
    <row r="1134">
      <c r="A1134" t="inlineStr">
        <is>
          <t>mv_f0_l643</t>
        </is>
      </c>
      <c r="B1134" t="inlineStr">
        <is>
          <t>607</t>
        </is>
      </c>
      <c r="C1134" t="inlineStr">
        <is>
          <t>mv_f0_l643</t>
        </is>
      </c>
      <c r="D1134" t="n">
        <v>2</v>
      </c>
      <c r="E1134" t="n">
        <v>0.4172744835272061</v>
      </c>
      <c r="F1134" t="n">
        <v>-0.4172744835272061</v>
      </c>
      <c r="G1134" t="n">
        <v>0.4863257634956717</v>
      </c>
    </row>
    <row r="1135">
      <c r="A1135" t="inlineStr">
        <is>
          <t>mv_f0_l1496</t>
        </is>
      </c>
      <c r="B1135" t="inlineStr">
        <is>
          <t>1411</t>
        </is>
      </c>
      <c r="C1135" t="inlineStr">
        <is>
          <t>mv_f0_l1496</t>
        </is>
      </c>
      <c r="D1135" t="n">
        <v>2</v>
      </c>
      <c r="E1135" t="n">
        <v>0.4171148435346681</v>
      </c>
      <c r="F1135" t="n">
        <v>-0.4171148435346681</v>
      </c>
      <c r="G1135" t="n">
        <v>0.4374811379370168</v>
      </c>
    </row>
    <row r="1136">
      <c r="A1136" t="inlineStr">
        <is>
          <t>mv_f0_l2481</t>
        </is>
      </c>
      <c r="B1136" t="inlineStr">
        <is>
          <t>2349</t>
        </is>
      </c>
      <c r="C1136" t="inlineStr">
        <is>
          <t>mv_f0_l2481</t>
        </is>
      </c>
      <c r="D1136" t="n">
        <v>2</v>
      </c>
      <c r="E1136" t="n">
        <v>0.4167224634985782</v>
      </c>
      <c r="F1136" t="n">
        <v>-0.4167224634985782</v>
      </c>
      <c r="G1136" t="n">
        <v>0.5395629369886485</v>
      </c>
    </row>
    <row r="1137">
      <c r="A1137" t="inlineStr">
        <is>
          <t>mv_f0_l2457</t>
        </is>
      </c>
      <c r="B1137" t="inlineStr">
        <is>
          <t>2328</t>
        </is>
      </c>
      <c r="C1137" t="inlineStr">
        <is>
          <t>mv_f0_l2457</t>
        </is>
      </c>
      <c r="D1137" t="n">
        <v>2</v>
      </c>
      <c r="E1137" t="n">
        <v>0.4154369571474543</v>
      </c>
      <c r="F1137" t="n">
        <v>-0.4154369571474543</v>
      </c>
      <c r="G1137" t="n">
        <v>0.5382337434791218</v>
      </c>
    </row>
    <row r="1138">
      <c r="A1138" t="inlineStr">
        <is>
          <t>mv_f0_l1342</t>
        </is>
      </c>
      <c r="B1138" t="inlineStr">
        <is>
          <t>1269</t>
        </is>
      </c>
      <c r="C1138" t="inlineStr">
        <is>
          <t>mv_f0_l1342</t>
        </is>
      </c>
      <c r="D1138" t="n">
        <v>2</v>
      </c>
      <c r="E1138" t="n">
        <v>0.4129518581251664</v>
      </c>
      <c r="F1138" t="n">
        <v>-0.4129518581251664</v>
      </c>
      <c r="G1138" t="n">
        <v>0.4208318586541075</v>
      </c>
    </row>
    <row r="1139">
      <c r="A1139" t="inlineStr">
        <is>
          <t>mv_f0_l1568</t>
        </is>
      </c>
      <c r="B1139" t="inlineStr">
        <is>
          <t>1482</t>
        </is>
      </c>
      <c r="C1139" t="inlineStr">
        <is>
          <t>mv_f0_l1568</t>
        </is>
      </c>
      <c r="D1139" t="n">
        <v>2</v>
      </c>
      <c r="E1139" t="n">
        <v>0.4104881367759816</v>
      </c>
      <c r="F1139" t="n">
        <v>-0.4104881367759816</v>
      </c>
      <c r="G1139" t="n">
        <v>0.4207269810685292</v>
      </c>
    </row>
    <row r="1140">
      <c r="A1140" t="inlineStr">
        <is>
          <t>mv_f0_l203</t>
        </is>
      </c>
      <c r="B1140" t="inlineStr">
        <is>
          <t>193</t>
        </is>
      </c>
      <c r="C1140" t="inlineStr">
        <is>
          <t>mv_f0_l203</t>
        </is>
      </c>
      <c r="D1140" t="n">
        <v>2</v>
      </c>
      <c r="E1140" t="n">
        <v>0.4102811764121128</v>
      </c>
      <c r="F1140" t="n">
        <v>-0.4102811764121128</v>
      </c>
      <c r="G1140" t="n">
        <v>0.5326675749265526</v>
      </c>
    </row>
    <row r="1141">
      <c r="A1141" t="inlineStr">
        <is>
          <t>mv_f0_l1068</t>
        </is>
      </c>
      <c r="B1141" t="inlineStr">
        <is>
          <t>1018</t>
        </is>
      </c>
      <c r="C1141" t="inlineStr">
        <is>
          <t>mv_f0_l1068</t>
        </is>
      </c>
      <c r="D1141" t="n">
        <v>2</v>
      </c>
      <c r="E1141" t="n">
        <v>0.4100435679901859</v>
      </c>
      <c r="F1141" t="n">
        <v>0.4100435679901859</v>
      </c>
      <c r="G1141" t="n">
        <v>0.4127795852517258</v>
      </c>
    </row>
    <row r="1142">
      <c r="A1142" t="inlineStr">
        <is>
          <t>mv_f0_l232</t>
        </is>
      </c>
      <c r="B1142" t="inlineStr">
        <is>
          <t>221</t>
        </is>
      </c>
      <c r="C1142" t="inlineStr">
        <is>
          <t>mv_f0_l232</t>
        </is>
      </c>
      <c r="D1142" t="n">
        <v>2</v>
      </c>
      <c r="E1142" t="n">
        <v>0.409149981555835</v>
      </c>
      <c r="F1142" t="n">
        <v>-0.409149981555835</v>
      </c>
      <c r="G1142" t="n">
        <v>0.5315045390438264</v>
      </c>
    </row>
    <row r="1143">
      <c r="A1143" t="inlineStr">
        <is>
          <t>mv_f0_l1073</t>
        </is>
      </c>
      <c r="B1143" t="inlineStr">
        <is>
          <t>1023</t>
        </is>
      </c>
      <c r="C1143" t="inlineStr">
        <is>
          <t>mv_f0_l1073</t>
        </is>
      </c>
      <c r="D1143" t="n">
        <v>2</v>
      </c>
      <c r="E1143" t="n">
        <v>0.4089647493430677</v>
      </c>
      <c r="F1143" t="n">
        <v>0.4089647493430677</v>
      </c>
      <c r="G1143" t="n">
        <v>0.4117343081488656</v>
      </c>
    </row>
    <row r="1144">
      <c r="A1144" t="inlineStr">
        <is>
          <t>mv_f0_l1687</t>
        </is>
      </c>
      <c r="B1144" t="inlineStr">
        <is>
          <t>1596</t>
        </is>
      </c>
      <c r="C1144" t="inlineStr">
        <is>
          <t>mv_f0_l1687</t>
        </is>
      </c>
      <c r="D1144" t="n">
        <v>2</v>
      </c>
      <c r="E1144" t="n">
        <v>0.4085995090529213</v>
      </c>
      <c r="F1144" t="n">
        <v>-0.4085995090529213</v>
      </c>
      <c r="G1144" t="n">
        <v>0.5304737177400476</v>
      </c>
    </row>
    <row r="1145">
      <c r="A1145" t="inlineStr">
        <is>
          <t>mv_f0_l171</t>
        </is>
      </c>
      <c r="B1145" t="inlineStr">
        <is>
          <t>162</t>
        </is>
      </c>
      <c r="C1145" t="inlineStr">
        <is>
          <t>mv_f0_l171</t>
        </is>
      </c>
      <c r="D1145" t="n">
        <v>2</v>
      </c>
      <c r="E1145" t="n">
        <v>0.4084604096160196</v>
      </c>
      <c r="F1145" t="n">
        <v>-0.4084604096160196</v>
      </c>
      <c r="G1145" t="n">
        <v>0.4979350623203276</v>
      </c>
    </row>
    <row r="1146">
      <c r="A1146" t="inlineStr">
        <is>
          <t>mv_f0_l1483</t>
        </is>
      </c>
      <c r="B1146" t="inlineStr">
        <is>
          <t>1401</t>
        </is>
      </c>
      <c r="C1146" t="inlineStr">
        <is>
          <t>mv_f0_l1483</t>
        </is>
      </c>
      <c r="D1146" t="n">
        <v>2</v>
      </c>
      <c r="E1146" t="n">
        <v>0.4084603488791831</v>
      </c>
      <c r="F1146" t="n">
        <v>-0.4084603488791831</v>
      </c>
      <c r="G1146" t="n">
        <v>0.4979350057499778</v>
      </c>
    </row>
    <row r="1147">
      <c r="A1147" t="inlineStr">
        <is>
          <t>mv_f0_l174</t>
        </is>
      </c>
      <c r="B1147" t="inlineStr">
        <is>
          <t>165</t>
        </is>
      </c>
      <c r="C1147" t="inlineStr">
        <is>
          <t>mv_f0_l174</t>
        </is>
      </c>
      <c r="D1147" t="n">
        <v>2</v>
      </c>
      <c r="E1147" t="n">
        <v>0.408460101816345</v>
      </c>
      <c r="F1147" t="n">
        <v>-0.408460101816345</v>
      </c>
      <c r="G1147" t="n">
        <v>0.4979347504244331</v>
      </c>
    </row>
    <row r="1148">
      <c r="A1148" t="inlineStr">
        <is>
          <t>mv_f0_l245</t>
        </is>
      </c>
      <c r="B1148" t="inlineStr">
        <is>
          <t>234</t>
        </is>
      </c>
      <c r="C1148" t="inlineStr">
        <is>
          <t>mv_f0_l245</t>
        </is>
      </c>
      <c r="D1148" t="n">
        <v>2</v>
      </c>
      <c r="E1148" t="n">
        <v>0.4079408014484631</v>
      </c>
      <c r="F1148" t="n">
        <v>-0.4079408014484631</v>
      </c>
      <c r="G1148" t="n">
        <v>0.5302491121644088</v>
      </c>
    </row>
    <row r="1149">
      <c r="A1149" t="inlineStr">
        <is>
          <t>mv_f0_l1032</t>
        </is>
      </c>
      <c r="B1149" t="inlineStr">
        <is>
          <t>983</t>
        </is>
      </c>
      <c r="C1149" t="inlineStr">
        <is>
          <t>mv_f0_l1032</t>
        </is>
      </c>
      <c r="D1149" t="n">
        <v>2</v>
      </c>
      <c r="E1149" t="n">
        <v>0.407725325543675</v>
      </c>
      <c r="F1149" t="n">
        <v>-0.407725325543675</v>
      </c>
      <c r="G1149" t="n">
        <v>0.4440466992751875</v>
      </c>
    </row>
    <row r="1150">
      <c r="A1150" t="inlineStr">
        <is>
          <t>mv_f0_l1682</t>
        </is>
      </c>
      <c r="B1150" t="inlineStr">
        <is>
          <t>1591</t>
        </is>
      </c>
      <c r="C1150" t="inlineStr">
        <is>
          <t>mv_f0_l1682</t>
        </is>
      </c>
      <c r="D1150" t="n">
        <v>2</v>
      </c>
      <c r="E1150" t="n">
        <v>0.4075286282928179</v>
      </c>
      <c r="F1150" t="n">
        <v>-0.4075286282928179</v>
      </c>
      <c r="G1150" t="n">
        <v>0.5293684270553953</v>
      </c>
    </row>
    <row r="1151">
      <c r="A1151" t="inlineStr">
        <is>
          <t>mv_f0_l273</t>
        </is>
      </c>
      <c r="B1151" t="inlineStr">
        <is>
          <t>260</t>
        </is>
      </c>
      <c r="C1151" t="inlineStr">
        <is>
          <t>mv_f0_l273</t>
        </is>
      </c>
      <c r="D1151" t="n">
        <v>2</v>
      </c>
      <c r="E1151" t="n">
        <v>0.4069282132937087</v>
      </c>
      <c r="F1151" t="n">
        <v>-0.4069282132937087</v>
      </c>
      <c r="G1151" t="n">
        <v>0.5291977731493986</v>
      </c>
    </row>
    <row r="1152">
      <c r="A1152" t="inlineStr">
        <is>
          <t>mv_f0_l1656</t>
        </is>
      </c>
      <c r="B1152" t="inlineStr">
        <is>
          <t>1565</t>
        </is>
      </c>
      <c r="C1152" t="inlineStr">
        <is>
          <t>mv_f0_l1656</t>
        </is>
      </c>
      <c r="D1152" t="n">
        <v>2</v>
      </c>
      <c r="E1152" t="n">
        <v>0.4063872698841582</v>
      </c>
      <c r="F1152" t="n">
        <v>-0.4063872698841582</v>
      </c>
      <c r="G1152" t="n">
        <v>0.5281873618458732</v>
      </c>
    </row>
    <row r="1153">
      <c r="A1153" t="inlineStr">
        <is>
          <t>mv_f0_l269</t>
        </is>
      </c>
      <c r="B1153" t="inlineStr">
        <is>
          <t>256</t>
        </is>
      </c>
      <c r="C1153" t="inlineStr">
        <is>
          <t>mv_f0_l269</t>
        </is>
      </c>
      <c r="D1153" t="n">
        <v>2</v>
      </c>
      <c r="E1153" t="n">
        <v>0.4058182256378799</v>
      </c>
      <c r="F1153" t="n">
        <v>-0.4058182256378799</v>
      </c>
      <c r="G1153" t="n">
        <v>0.5280558895933396</v>
      </c>
    </row>
    <row r="1154">
      <c r="A1154" t="inlineStr">
        <is>
          <t>mv_f0_l1631</t>
        </is>
      </c>
      <c r="B1154" t="inlineStr">
        <is>
          <t>1542</t>
        </is>
      </c>
      <c r="C1154" t="inlineStr">
        <is>
          <t>mv_f0_l1631</t>
        </is>
      </c>
      <c r="D1154" t="n">
        <v>2</v>
      </c>
      <c r="E1154" t="n">
        <v>0.4051932391451061</v>
      </c>
      <c r="F1154" t="n">
        <v>-0.4051932391451061</v>
      </c>
      <c r="G1154" t="n">
        <v>0.5269537049754618</v>
      </c>
    </row>
    <row r="1155">
      <c r="A1155" t="inlineStr">
        <is>
          <t>mv_f0_l140</t>
        </is>
      </c>
      <c r="B1155" t="inlineStr">
        <is>
          <t>131</t>
        </is>
      </c>
      <c r="C1155" t="inlineStr">
        <is>
          <t>mv_f0_l140</t>
        </is>
      </c>
      <c r="D1155" t="n">
        <v>2</v>
      </c>
      <c r="E1155" t="n">
        <v>0.4050698370186419</v>
      </c>
      <c r="F1155" t="n">
        <v>-0.4050698370186419</v>
      </c>
      <c r="G1155" t="n">
        <v>0.4090927165478726</v>
      </c>
    </row>
    <row r="1156">
      <c r="A1156" t="inlineStr">
        <is>
          <t>mv_f0_l217</t>
        </is>
      </c>
      <c r="B1156" t="inlineStr">
        <is>
          <t>207</t>
        </is>
      </c>
      <c r="C1156" t="inlineStr">
        <is>
          <t>mv_f0_l217</t>
        </is>
      </c>
      <c r="D1156" t="n">
        <v>2</v>
      </c>
      <c r="E1156" t="n">
        <v>0.4049267124659544</v>
      </c>
      <c r="F1156" t="n">
        <v>-0.4049267124659544</v>
      </c>
      <c r="G1156" t="n">
        <v>0.5272078976666528</v>
      </c>
    </row>
    <row r="1157">
      <c r="A1157" t="inlineStr">
        <is>
          <t>mv_f0_l255</t>
        </is>
      </c>
      <c r="B1157" t="inlineStr">
        <is>
          <t>243</t>
        </is>
      </c>
      <c r="C1157" t="inlineStr">
        <is>
          <t>mv_f0_l255</t>
        </is>
      </c>
      <c r="D1157" t="n">
        <v>2</v>
      </c>
      <c r="E1157" t="n">
        <v>0.4045900856088895</v>
      </c>
      <c r="F1157" t="n">
        <v>-0.4045900856088895</v>
      </c>
      <c r="G1157" t="n">
        <v>0.526782981620336</v>
      </c>
    </row>
    <row r="1158">
      <c r="A1158" t="inlineStr">
        <is>
          <t>mv_f0_l1599</t>
        </is>
      </c>
      <c r="B1158" t="inlineStr">
        <is>
          <t>1511</t>
        </is>
      </c>
      <c r="C1158" t="inlineStr">
        <is>
          <t>mv_f0_l1599</t>
        </is>
      </c>
      <c r="D1158" t="n">
        <v>2</v>
      </c>
      <c r="E1158" t="n">
        <v>0.4040802949292441</v>
      </c>
      <c r="F1158" t="n">
        <v>-0.4040802949292441</v>
      </c>
      <c r="G1158" t="n">
        <v>0.5257972487367759</v>
      </c>
    </row>
    <row r="1159">
      <c r="A1159" t="inlineStr">
        <is>
          <t>mv_f0_l2812</t>
        </is>
      </c>
      <c r="B1159" t="inlineStr">
        <is>
          <t>2652</t>
        </is>
      </c>
      <c r="C1159" t="inlineStr">
        <is>
          <t>mv_f0_l2812</t>
        </is>
      </c>
      <c r="D1159" t="n">
        <v>2</v>
      </c>
      <c r="E1159" t="n">
        <v>0.4037581670946615</v>
      </c>
      <c r="F1159" t="n">
        <v>-0.4037581670946615</v>
      </c>
      <c r="G1159" t="n">
        <v>0.5259991896464449</v>
      </c>
    </row>
    <row r="1160">
      <c r="A1160" t="inlineStr">
        <is>
          <t>mv_f0_l2885</t>
        </is>
      </c>
      <c r="B1160" t="inlineStr">
        <is>
          <t>2719</t>
        </is>
      </c>
      <c r="C1160" t="inlineStr">
        <is>
          <t>mv_f0_l2885</t>
        </is>
      </c>
      <c r="D1160" t="n">
        <v>2</v>
      </c>
      <c r="E1160" t="n">
        <v>0.4031610988718268</v>
      </c>
      <c r="F1160" t="n">
        <v>-0.4031610988718268</v>
      </c>
      <c r="G1160" t="n">
        <v>0.4057245125389601</v>
      </c>
    </row>
    <row r="1161">
      <c r="A1161" t="inlineStr">
        <is>
          <t>mv_f0_l989</t>
        </is>
      </c>
      <c r="B1161" t="inlineStr">
        <is>
          <t>943</t>
        </is>
      </c>
      <c r="C1161" t="inlineStr">
        <is>
          <t>mv_f0_l989</t>
        </is>
      </c>
      <c r="D1161" t="n">
        <v>2</v>
      </c>
      <c r="E1161" t="n">
        <v>0.401190240137779</v>
      </c>
      <c r="F1161" t="n">
        <v>-0.401190240137779</v>
      </c>
      <c r="G1161" t="n">
        <v>0.409635792801777</v>
      </c>
    </row>
    <row r="1162">
      <c r="A1162" t="inlineStr">
        <is>
          <t>mv_f0_l2554</t>
        </is>
      </c>
      <c r="B1162" t="inlineStr">
        <is>
          <t>2417</t>
        </is>
      </c>
      <c r="C1162" t="inlineStr">
        <is>
          <t>mv_f0_l2554</t>
        </is>
      </c>
      <c r="D1162" t="n">
        <v>2</v>
      </c>
      <c r="E1162" t="n">
        <v>0.4008214249494642</v>
      </c>
      <c r="F1162" t="n">
        <v>-0.4008214249494642</v>
      </c>
      <c r="G1162" t="n">
        <v>0.4083165798691808</v>
      </c>
    </row>
    <row r="1163">
      <c r="A1163" t="inlineStr">
        <is>
          <t>mv_f0_l2551</t>
        </is>
      </c>
      <c r="B1163" t="inlineStr">
        <is>
          <t>2414</t>
        </is>
      </c>
      <c r="C1163" t="inlineStr">
        <is>
          <t>mv_f0_l2551</t>
        </is>
      </c>
      <c r="D1163" t="n">
        <v>2</v>
      </c>
      <c r="E1163" t="n">
        <v>0.4008206299304867</v>
      </c>
      <c r="F1163" t="n">
        <v>-0.4008206299304867</v>
      </c>
      <c r="G1163" t="n">
        <v>0.4083157893543606</v>
      </c>
    </row>
    <row r="1164">
      <c r="A1164" t="inlineStr">
        <is>
          <t>mv_f0_l2505</t>
        </is>
      </c>
      <c r="B1164" t="inlineStr">
        <is>
          <t>2373</t>
        </is>
      </c>
      <c r="C1164" t="inlineStr">
        <is>
          <t>mv_f0_l2505</t>
        </is>
      </c>
      <c r="D1164" t="n">
        <v>2</v>
      </c>
      <c r="E1164" t="n">
        <v>0.4008198668964264</v>
      </c>
      <c r="F1164" t="n">
        <v>-0.4008198668964264</v>
      </c>
      <c r="G1164" t="n">
        <v>0.4083150307039352</v>
      </c>
    </row>
    <row r="1165">
      <c r="A1165" t="inlineStr">
        <is>
          <t>mv_f0_l2506</t>
        </is>
      </c>
      <c r="B1165" t="inlineStr">
        <is>
          <t>2374</t>
        </is>
      </c>
      <c r="C1165" t="inlineStr">
        <is>
          <t>mv_f0_l2506</t>
        </is>
      </c>
      <c r="D1165" t="n">
        <v>2</v>
      </c>
      <c r="E1165" t="n">
        <v>0.400819082244798</v>
      </c>
      <c r="F1165" t="n">
        <v>-0.400819082244798</v>
      </c>
      <c r="G1165" t="n">
        <v>0.4083142505856685</v>
      </c>
    </row>
    <row r="1166">
      <c r="A1166" t="inlineStr">
        <is>
          <t>mv_f0_l355</t>
        </is>
      </c>
      <c r="B1166" t="inlineStr">
        <is>
          <t>339</t>
        </is>
      </c>
      <c r="C1166" t="inlineStr">
        <is>
          <t>mv_f0_l355</t>
        </is>
      </c>
      <c r="D1166" t="n">
        <v>2</v>
      </c>
      <c r="E1166" t="n">
        <v>0.4006012531512428</v>
      </c>
      <c r="F1166" t="n">
        <v>-0.4006012531512428</v>
      </c>
      <c r="G1166" t="n">
        <v>0.4075811852608835</v>
      </c>
    </row>
    <row r="1167">
      <c r="A1167" t="inlineStr">
        <is>
          <t>mv_f0_l935</t>
        </is>
      </c>
      <c r="B1167" t="inlineStr">
        <is>
          <t>889</t>
        </is>
      </c>
      <c r="C1167" t="inlineStr">
        <is>
          <t>mv_f0_l935</t>
        </is>
      </c>
      <c r="D1167" t="n">
        <v>2</v>
      </c>
      <c r="E1167" t="n">
        <v>0.3991611835344127</v>
      </c>
      <c r="F1167" t="n">
        <v>-0.3991611835344127</v>
      </c>
      <c r="G1167" t="n">
        <v>0.4061686069451185</v>
      </c>
    </row>
    <row r="1168">
      <c r="A1168" t="inlineStr">
        <is>
          <t>mv_f0_l2777</t>
        </is>
      </c>
      <c r="B1168" t="inlineStr">
        <is>
          <t>2622</t>
        </is>
      </c>
      <c r="C1168" t="inlineStr">
        <is>
          <t>mv_f0_l2777</t>
        </is>
      </c>
      <c r="D1168" t="n">
        <v>2</v>
      </c>
      <c r="E1168" t="n">
        <v>0.3971238278317821</v>
      </c>
      <c r="F1168" t="n">
        <v>-0.3971238278317821</v>
      </c>
      <c r="G1168" t="n">
        <v>0.4475359100839341</v>
      </c>
    </row>
    <row r="1169">
      <c r="A1169" t="inlineStr">
        <is>
          <t>mv_f0_l2928</t>
        </is>
      </c>
      <c r="B1169" t="inlineStr">
        <is>
          <t>2760</t>
        </is>
      </c>
      <c r="C1169" t="inlineStr">
        <is>
          <t>mv_f0_l2928</t>
        </is>
      </c>
      <c r="D1169" t="n">
        <v>2</v>
      </c>
      <c r="E1169" t="n">
        <v>0.3932826893814412</v>
      </c>
      <c r="F1169" t="n">
        <v>-0.3932826893814412</v>
      </c>
      <c r="G1169" t="n">
        <v>0.4057448719707057</v>
      </c>
    </row>
    <row r="1170">
      <c r="A1170" t="inlineStr">
        <is>
          <t>mv_f0_l2492</t>
        </is>
      </c>
      <c r="B1170" t="inlineStr">
        <is>
          <t>2360</t>
        </is>
      </c>
      <c r="C1170" t="inlineStr">
        <is>
          <t>mv_f0_l2492</t>
        </is>
      </c>
      <c r="D1170" t="n">
        <v>2</v>
      </c>
      <c r="E1170" t="n">
        <v>0.393253977773201</v>
      </c>
      <c r="F1170" t="n">
        <v>-0.393253977773201</v>
      </c>
      <c r="G1170" t="n">
        <v>0.3999620067041177</v>
      </c>
    </row>
    <row r="1171">
      <c r="A1171" t="inlineStr">
        <is>
          <t>mv_f0_l2166</t>
        </is>
      </c>
      <c r="B1171" t="inlineStr">
        <is>
          <t>2051</t>
        </is>
      </c>
      <c r="C1171" t="inlineStr">
        <is>
          <t>mv_f0_l2166</t>
        </is>
      </c>
      <c r="D1171" t="n">
        <v>2</v>
      </c>
      <c r="E1171" t="n">
        <v>0.3931748903453851</v>
      </c>
      <c r="F1171" t="n">
        <v>0.3931748903453851</v>
      </c>
      <c r="G1171" t="n">
        <v>0.478325723621122</v>
      </c>
    </row>
    <row r="1172">
      <c r="A1172" t="inlineStr">
        <is>
          <t>mv_f0_l1226</t>
        </is>
      </c>
      <c r="B1172" t="inlineStr">
        <is>
          <t>1165</t>
        </is>
      </c>
      <c r="C1172" t="inlineStr">
        <is>
          <t>mv_f0_l1226</t>
        </is>
      </c>
      <c r="D1172" t="n">
        <v>2</v>
      </c>
      <c r="E1172" t="n">
        <v>0.3931407914857758</v>
      </c>
      <c r="F1172" t="n">
        <v>-0.3931407914857758</v>
      </c>
      <c r="G1172" t="n">
        <v>0.4025705270912183</v>
      </c>
    </row>
    <row r="1173">
      <c r="A1173" t="inlineStr">
        <is>
          <t>mv_f0_l1208</t>
        </is>
      </c>
      <c r="B1173" t="inlineStr">
        <is>
          <t>1149</t>
        </is>
      </c>
      <c r="C1173" t="inlineStr">
        <is>
          <t>mv_f0_l1208</t>
        </is>
      </c>
      <c r="D1173" t="n">
        <v>2</v>
      </c>
      <c r="E1173" t="n">
        <v>0.3931401610389701</v>
      </c>
      <c r="F1173" t="n">
        <v>-0.3931401610389701</v>
      </c>
      <c r="G1173" t="n">
        <v>0.4025698993828802</v>
      </c>
    </row>
    <row r="1174">
      <c r="A1174" t="inlineStr">
        <is>
          <t>mv_f0_l2444</t>
        </is>
      </c>
      <c r="B1174" t="inlineStr">
        <is>
          <t>2316</t>
        </is>
      </c>
      <c r="C1174" t="inlineStr">
        <is>
          <t>mv_f0_l2444</t>
        </is>
      </c>
      <c r="D1174" t="n">
        <v>2</v>
      </c>
      <c r="E1174" t="n">
        <v>0.3931393852391012</v>
      </c>
      <c r="F1174" t="n">
        <v>-0.3931393852391012</v>
      </c>
      <c r="G1174" t="n">
        <v>0.4025691277073092</v>
      </c>
    </row>
    <row r="1175">
      <c r="A1175" t="inlineStr">
        <is>
          <t>mv_f0_l2162</t>
        </is>
      </c>
      <c r="B1175" t="inlineStr">
        <is>
          <t>2049</t>
        </is>
      </c>
      <c r="C1175" t="inlineStr">
        <is>
          <t>mv_f0_l2162</t>
        </is>
      </c>
      <c r="D1175" t="n">
        <v>2</v>
      </c>
      <c r="E1175" t="n">
        <v>0.3929343243281771</v>
      </c>
      <c r="F1175" t="n">
        <v>0.3929343243281771</v>
      </c>
      <c r="G1175" t="n">
        <v>0.4780962762016756</v>
      </c>
    </row>
    <row r="1176">
      <c r="A1176" t="inlineStr">
        <is>
          <t>mv_f0_l843</t>
        </is>
      </c>
      <c r="B1176" t="inlineStr">
        <is>
          <t>799</t>
        </is>
      </c>
      <c r="C1176" t="inlineStr">
        <is>
          <t>mv_f0_l843</t>
        </is>
      </c>
      <c r="D1176" t="n">
        <v>2</v>
      </c>
      <c r="E1176" t="n">
        <v>0.3926529501912537</v>
      </c>
      <c r="F1176" t="n">
        <v>0.3926529501912537</v>
      </c>
      <c r="G1176" t="n">
        <v>0.4778199311656479</v>
      </c>
    </row>
    <row r="1177">
      <c r="A1177" t="inlineStr">
        <is>
          <t>mv_f0_l2722</t>
        </is>
      </c>
      <c r="B1177" t="inlineStr">
        <is>
          <t>2570</t>
        </is>
      </c>
      <c r="C1177" t="inlineStr">
        <is>
          <t>mv_f0_l2722</t>
        </is>
      </c>
      <c r="D1177" t="n">
        <v>2</v>
      </c>
      <c r="E1177" t="n">
        <v>0.3925015807543851</v>
      </c>
      <c r="F1177" t="n">
        <v>-0.3925015807543851</v>
      </c>
      <c r="G1177" t="n">
        <v>0.3950812602579491</v>
      </c>
    </row>
    <row r="1178">
      <c r="A1178" t="inlineStr">
        <is>
          <t>mv_f0_l859</t>
        </is>
      </c>
      <c r="B1178" t="inlineStr">
        <is>
          <t>815</t>
        </is>
      </c>
      <c r="C1178" t="inlineStr">
        <is>
          <t>mv_f0_l859</t>
        </is>
      </c>
      <c r="D1178" t="n">
        <v>2</v>
      </c>
      <c r="E1178" t="n">
        <v>0.3923752349750469</v>
      </c>
      <c r="F1178" t="n">
        <v>0.3923752349750469</v>
      </c>
      <c r="G1178" t="n">
        <v>0.4775570874959882</v>
      </c>
    </row>
    <row r="1179">
      <c r="A1179" t="inlineStr">
        <is>
          <t>mv_f0_l855</t>
        </is>
      </c>
      <c r="B1179" t="inlineStr">
        <is>
          <t>811</t>
        </is>
      </c>
      <c r="C1179" t="inlineStr">
        <is>
          <t>mv_f0_l855</t>
        </is>
      </c>
      <c r="D1179" t="n">
        <v>2</v>
      </c>
      <c r="E1179" t="n">
        <v>0.3918631830545234</v>
      </c>
      <c r="F1179" t="n">
        <v>0.3918631830545234</v>
      </c>
      <c r="G1179" t="n">
        <v>0.477064245791702</v>
      </c>
    </row>
    <row r="1180">
      <c r="A1180" t="inlineStr">
        <is>
          <t>mv_f0_l1161</t>
        </is>
      </c>
      <c r="B1180" t="inlineStr">
        <is>
          <t>1106</t>
        </is>
      </c>
      <c r="C1180" t="inlineStr">
        <is>
          <t>mv_f0_l1161</t>
        </is>
      </c>
      <c r="D1180" t="n">
        <v>2</v>
      </c>
      <c r="E1180" t="n">
        <v>0.3917742091275559</v>
      </c>
      <c r="F1180" t="n">
        <v>-0.3917742091275559</v>
      </c>
      <c r="G1180" t="n">
        <v>0.3983383968120749</v>
      </c>
    </row>
    <row r="1181">
      <c r="A1181" t="inlineStr">
        <is>
          <t>mv_f0_l2496</t>
        </is>
      </c>
      <c r="B1181" t="inlineStr">
        <is>
          <t>2364</t>
        </is>
      </c>
      <c r="C1181" t="inlineStr">
        <is>
          <t>mv_f0_l2496</t>
        </is>
      </c>
      <c r="D1181" t="n">
        <v>2</v>
      </c>
      <c r="E1181" t="n">
        <v>0.3899912482269853</v>
      </c>
      <c r="F1181" t="n">
        <v>-0.3899912482269853</v>
      </c>
      <c r="G1181" t="n">
        <v>0.3989137573805284</v>
      </c>
    </row>
    <row r="1182">
      <c r="A1182" t="inlineStr">
        <is>
          <t>mv_f0_l2073</t>
        </is>
      </c>
      <c r="B1182" t="inlineStr">
        <is>
          <t>1968</t>
        </is>
      </c>
      <c r="C1182" t="inlineStr">
        <is>
          <t>mv_f0_l2073</t>
        </is>
      </c>
      <c r="D1182" t="n">
        <v>2</v>
      </c>
      <c r="E1182" t="n">
        <v>0.3881383168858867</v>
      </c>
      <c r="F1182" t="n">
        <v>-0.3881383168858867</v>
      </c>
      <c r="G1182" t="n">
        <v>0.4117155787997426</v>
      </c>
    </row>
    <row r="1183">
      <c r="A1183" t="inlineStr">
        <is>
          <t>mv_f0_l2467</t>
        </is>
      </c>
      <c r="B1183" t="inlineStr">
        <is>
          <t>2337</t>
        </is>
      </c>
      <c r="C1183" t="inlineStr">
        <is>
          <t>mv_f0_l2467</t>
        </is>
      </c>
      <c r="D1183" t="n">
        <v>2</v>
      </c>
      <c r="E1183" t="n">
        <v>0.3871392761286341</v>
      </c>
      <c r="F1183" t="n">
        <v>-0.3871392761286341</v>
      </c>
      <c r="G1183" t="n">
        <v>0.3949693516520344</v>
      </c>
    </row>
    <row r="1184">
      <c r="A1184" t="inlineStr">
        <is>
          <t>mv_f0_l1566</t>
        </is>
      </c>
      <c r="B1184" t="inlineStr">
        <is>
          <t>1480</t>
        </is>
      </c>
      <c r="C1184" t="inlineStr">
        <is>
          <t>mv_f0_l1566</t>
        </is>
      </c>
      <c r="D1184" t="n">
        <v>2</v>
      </c>
      <c r="E1184" t="n">
        <v>0.3810938950514515</v>
      </c>
      <c r="F1184" t="n">
        <v>-0.3810938950514515</v>
      </c>
      <c r="G1184" t="n">
        <v>0.3835585994469906</v>
      </c>
    </row>
    <row r="1185">
      <c r="A1185" t="inlineStr">
        <is>
          <t>mv_f0_l1321</t>
        </is>
      </c>
      <c r="B1185" t="inlineStr">
        <is>
          <t>1248</t>
        </is>
      </c>
      <c r="C1185" t="inlineStr">
        <is>
          <t>mv_f0_l1321</t>
        </is>
      </c>
      <c r="D1185" t="n">
        <v>2</v>
      </c>
      <c r="E1185" t="n">
        <v>0.3785383034365859</v>
      </c>
      <c r="F1185" t="n">
        <v>0.3785383034365859</v>
      </c>
      <c r="G1185" t="n">
        <v>0.3791323662840614</v>
      </c>
    </row>
    <row r="1186">
      <c r="A1186" t="inlineStr">
        <is>
          <t>mv_f0_l1044</t>
        </is>
      </c>
      <c r="B1186" t="inlineStr">
        <is>
          <t>995</t>
        </is>
      </c>
      <c r="C1186" t="inlineStr">
        <is>
          <t>mv_f0_l1044</t>
        </is>
      </c>
      <c r="D1186" t="n">
        <v>2</v>
      </c>
      <c r="E1186" t="n">
        <v>0.3776037055165307</v>
      </c>
      <c r="F1186" t="n">
        <v>0.3776037055165307</v>
      </c>
      <c r="G1186" t="n">
        <v>0.3845070967245494</v>
      </c>
    </row>
    <row r="1187">
      <c r="A1187" t="inlineStr">
        <is>
          <t>mv_f0_l2619</t>
        </is>
      </c>
      <c r="B1187" t="inlineStr">
        <is>
          <t>2475</t>
        </is>
      </c>
      <c r="C1187" t="inlineStr">
        <is>
          <t>mv_f0_l2619</t>
        </is>
      </c>
      <c r="D1187" t="n">
        <v>2</v>
      </c>
      <c r="E1187" t="n">
        <v>0.3775371136186658</v>
      </c>
      <c r="F1187" t="n">
        <v>-0.3775371136186658</v>
      </c>
      <c r="G1187" t="n">
        <v>0.4064817173736968</v>
      </c>
    </row>
    <row r="1188">
      <c r="A1188" t="inlineStr">
        <is>
          <t>mv_f0_l2179</t>
        </is>
      </c>
      <c r="B1188" t="inlineStr">
        <is>
          <t>2064</t>
        </is>
      </c>
      <c r="C1188" t="inlineStr">
        <is>
          <t>mv_f0_l2179</t>
        </is>
      </c>
      <c r="D1188" t="n">
        <v>2</v>
      </c>
      <c r="E1188" t="n">
        <v>0.3772701738346287</v>
      </c>
      <c r="F1188" t="n">
        <v>-0.3772701738346287</v>
      </c>
      <c r="G1188" t="n">
        <v>0.3855083948759295</v>
      </c>
    </row>
    <row r="1189">
      <c r="A1189" t="inlineStr">
        <is>
          <t>mv_f0_l781</t>
        </is>
      </c>
      <c r="B1189" t="inlineStr">
        <is>
          <t>739</t>
        </is>
      </c>
      <c r="C1189" t="inlineStr">
        <is>
          <t>mv_f0_l781</t>
        </is>
      </c>
      <c r="D1189" t="n">
        <v>2</v>
      </c>
      <c r="E1189" t="n">
        <v>0.3766453458965092</v>
      </c>
      <c r="F1189" t="n">
        <v>-0.3766453458965092</v>
      </c>
      <c r="G1189" t="n">
        <v>0.405597873340779</v>
      </c>
    </row>
    <row r="1190">
      <c r="A1190" t="inlineStr">
        <is>
          <t>mv_f0_l284</t>
        </is>
      </c>
      <c r="B1190" t="inlineStr">
        <is>
          <t>271</t>
        </is>
      </c>
      <c r="C1190" t="inlineStr">
        <is>
          <t>mv_f0_l284</t>
        </is>
      </c>
      <c r="D1190" t="n">
        <v>2</v>
      </c>
      <c r="E1190" t="n">
        <v>0.3764123605204217</v>
      </c>
      <c r="F1190" t="n">
        <v>0.3764123605204217</v>
      </c>
      <c r="G1190" t="n">
        <v>0.383352055976248</v>
      </c>
    </row>
    <row r="1191">
      <c r="A1191" t="inlineStr">
        <is>
          <t>mv_f0_l263</t>
        </is>
      </c>
      <c r="B1191" t="inlineStr">
        <is>
          <t>250</t>
        </is>
      </c>
      <c r="C1191" t="inlineStr">
        <is>
          <t>mv_f0_l263</t>
        </is>
      </c>
      <c r="D1191" t="n">
        <v>2</v>
      </c>
      <c r="E1191" t="n">
        <v>0.3763004369472481</v>
      </c>
      <c r="F1191" t="n">
        <v>-0.3763004369472481</v>
      </c>
      <c r="G1191" t="n">
        <v>0.3829191342094881</v>
      </c>
    </row>
    <row r="1192">
      <c r="A1192" t="inlineStr">
        <is>
          <t>mv_f0_l630</t>
        </is>
      </c>
      <c r="B1192" t="inlineStr">
        <is>
          <t>596</t>
        </is>
      </c>
      <c r="C1192" t="inlineStr">
        <is>
          <t>mv_f0_l630</t>
        </is>
      </c>
      <c r="D1192" t="n">
        <v>2</v>
      </c>
      <c r="E1192" t="n">
        <v>0.3761452390431974</v>
      </c>
      <c r="F1192" t="n">
        <v>-0.3761452390431974</v>
      </c>
      <c r="G1192" t="n">
        <v>0.4342231236025693</v>
      </c>
    </row>
    <row r="1193">
      <c r="A1193" t="inlineStr">
        <is>
          <t>mv_f0_l627</t>
        </is>
      </c>
      <c r="B1193" t="inlineStr">
        <is>
          <t>593</t>
        </is>
      </c>
      <c r="C1193" t="inlineStr">
        <is>
          <t>mv_f0_l627</t>
        </is>
      </c>
      <c r="D1193" t="n">
        <v>2</v>
      </c>
      <c r="E1193" t="n">
        <v>0.3761446104506717</v>
      </c>
      <c r="F1193" t="n">
        <v>-0.3761446104506717</v>
      </c>
      <c r="G1193" t="n">
        <v>0.4342224571324816</v>
      </c>
    </row>
    <row r="1194">
      <c r="A1194" t="inlineStr">
        <is>
          <t>mv_f0_l1994</t>
        </is>
      </c>
      <c r="B1194" t="inlineStr">
        <is>
          <t>1893</t>
        </is>
      </c>
      <c r="C1194" t="inlineStr">
        <is>
          <t>mv_f0_l1994</t>
        </is>
      </c>
      <c r="D1194" t="n">
        <v>2</v>
      </c>
      <c r="E1194" t="n">
        <v>0.3759654091886794</v>
      </c>
      <c r="F1194" t="n">
        <v>-0.3759654091886794</v>
      </c>
      <c r="G1194" t="n">
        <v>0.3806385149223146</v>
      </c>
    </row>
    <row r="1195">
      <c r="A1195" t="inlineStr">
        <is>
          <t>mv_f0_l304</t>
        </is>
      </c>
      <c r="B1195" t="inlineStr">
        <is>
          <t>290</t>
        </is>
      </c>
      <c r="C1195" t="inlineStr">
        <is>
          <t>mv_f0_l304</t>
        </is>
      </c>
      <c r="D1195" t="n">
        <v>2</v>
      </c>
      <c r="E1195" t="n">
        <v>0.3751738313744077</v>
      </c>
      <c r="F1195" t="n">
        <v>0.3751738313744077</v>
      </c>
      <c r="G1195" t="n">
        <v>0.3821521469268756</v>
      </c>
    </row>
    <row r="1196">
      <c r="A1196" t="inlineStr">
        <is>
          <t>mv_f0_l2712</t>
        </is>
      </c>
      <c r="B1196" t="inlineStr">
        <is>
          <t>2561</t>
        </is>
      </c>
      <c r="C1196" t="inlineStr">
        <is>
          <t>mv_f0_l2712</t>
        </is>
      </c>
      <c r="D1196" t="n">
        <v>2</v>
      </c>
      <c r="E1196" t="n">
        <v>0.3745818172217029</v>
      </c>
      <c r="F1196" t="n">
        <v>-0.3745818172217029</v>
      </c>
      <c r="G1196" t="n">
        <v>0.3801645693224988</v>
      </c>
    </row>
    <row r="1197">
      <c r="A1197" t="inlineStr">
        <is>
          <t>mv_f0_l307</t>
        </is>
      </c>
      <c r="B1197" t="inlineStr">
        <is>
          <t>293</t>
        </is>
      </c>
      <c r="C1197" t="inlineStr">
        <is>
          <t>mv_f0_l307</t>
        </is>
      </c>
      <c r="D1197" t="n">
        <v>2</v>
      </c>
      <c r="E1197" t="n">
        <v>0.3737048803304108</v>
      </c>
      <c r="F1197" t="n">
        <v>0.3737048803304108</v>
      </c>
      <c r="G1197" t="n">
        <v>0.3807213606496305</v>
      </c>
    </row>
    <row r="1198">
      <c r="A1198" t="inlineStr">
        <is>
          <t>mv_f0_l23</t>
        </is>
      </c>
      <c r="B1198" t="inlineStr">
        <is>
          <t>21</t>
        </is>
      </c>
      <c r="C1198" t="inlineStr">
        <is>
          <t>mv_f0_l23</t>
        </is>
      </c>
      <c r="D1198" t="n">
        <v>2</v>
      </c>
      <c r="E1198" t="n">
        <v>0.3723297559846297</v>
      </c>
      <c r="F1198" t="n">
        <v>0.3723297559846297</v>
      </c>
      <c r="G1198" t="n">
        <v>0.3793819425019569</v>
      </c>
    </row>
    <row r="1199">
      <c r="A1199" t="inlineStr">
        <is>
          <t>mv_f0_l7</t>
        </is>
      </c>
      <c r="B1199" t="inlineStr">
        <is>
          <t>5</t>
        </is>
      </c>
      <c r="C1199" t="inlineStr">
        <is>
          <t>mv_f0_l7</t>
        </is>
      </c>
      <c r="D1199" t="n">
        <v>2</v>
      </c>
      <c r="E1199" t="n">
        <v>0.3711695953693313</v>
      </c>
      <c r="F1199" t="n">
        <v>0.3711695953693313</v>
      </c>
      <c r="G1199" t="n">
        <v>0.378257998284103</v>
      </c>
    </row>
    <row r="1200">
      <c r="A1200" t="inlineStr">
        <is>
          <t>mv_f0_l1588</t>
        </is>
      </c>
      <c r="B1200" t="inlineStr">
        <is>
          <t>1501</t>
        </is>
      </c>
      <c r="C1200" t="inlineStr">
        <is>
          <t>mv_f0_l1588</t>
        </is>
      </c>
      <c r="D1200" t="n">
        <v>2</v>
      </c>
      <c r="E1200" t="n">
        <v>0.3703155077945917</v>
      </c>
      <c r="F1200" t="n">
        <v>-0.3703155077945917</v>
      </c>
      <c r="G1200" t="n">
        <v>0.398072029846707</v>
      </c>
    </row>
    <row r="1201">
      <c r="A1201" t="inlineStr">
        <is>
          <t>mv_f0_l1037</t>
        </is>
      </c>
      <c r="B1201" t="inlineStr">
        <is>
          <t>988</t>
        </is>
      </c>
      <c r="C1201" t="inlineStr">
        <is>
          <t>mv_f0_l1037</t>
        </is>
      </c>
      <c r="D1201" t="n">
        <v>2</v>
      </c>
      <c r="E1201" t="n">
        <v>0.3698577238162657</v>
      </c>
      <c r="F1201" t="n">
        <v>0.3698577238162657</v>
      </c>
      <c r="G1201" t="n">
        <v>0.3769833542292425</v>
      </c>
    </row>
    <row r="1202">
      <c r="A1202" t="inlineStr">
        <is>
          <t>mv_f0_l1834</t>
        </is>
      </c>
      <c r="B1202" t="inlineStr">
        <is>
          <t>1741</t>
        </is>
      </c>
      <c r="C1202" t="inlineStr">
        <is>
          <t>mv_f0_l1834</t>
        </is>
      </c>
      <c r="D1202" t="n">
        <v>2</v>
      </c>
      <c r="E1202" t="n">
        <v>0.3698211925223098</v>
      </c>
      <c r="F1202" t="n">
        <v>0.3698211925223098</v>
      </c>
      <c r="G1202" t="n">
        <v>0.3750599436745889</v>
      </c>
    </row>
    <row r="1203">
      <c r="A1203" t="inlineStr">
        <is>
          <t>mv_f0_l1019</t>
        </is>
      </c>
      <c r="B1203" t="inlineStr">
        <is>
          <t>971</t>
        </is>
      </c>
      <c r="C1203" t="inlineStr">
        <is>
          <t>mv_f0_l1019</t>
        </is>
      </c>
      <c r="D1203" t="n">
        <v>2</v>
      </c>
      <c r="E1203" t="n">
        <v>0.3685447251020531</v>
      </c>
      <c r="F1203" t="n">
        <v>0.3685447251020531</v>
      </c>
      <c r="G1203" t="n">
        <v>0.3757076169270643</v>
      </c>
    </row>
    <row r="1204">
      <c r="A1204" t="inlineStr">
        <is>
          <t>mv_f0_l2069</t>
        </is>
      </c>
      <c r="B1204" t="inlineStr">
        <is>
          <t>1964</t>
        </is>
      </c>
      <c r="C1204" t="inlineStr">
        <is>
          <t>mv_f0_l2069</t>
        </is>
      </c>
      <c r="D1204" t="n">
        <v>2</v>
      </c>
      <c r="E1204" t="n">
        <v>0.3681255961046201</v>
      </c>
      <c r="F1204" t="n">
        <v>-0.3681255961046201</v>
      </c>
      <c r="G1204" t="n">
        <v>0.3755498412590618</v>
      </c>
    </row>
    <row r="1205">
      <c r="A1205" t="inlineStr">
        <is>
          <t>mv_f0_l1745</t>
        </is>
      </c>
      <c r="B1205" t="inlineStr">
        <is>
          <t>1653</t>
        </is>
      </c>
      <c r="C1205" t="inlineStr">
        <is>
          <t>mv_f0_l1745</t>
        </is>
      </c>
      <c r="D1205" t="n">
        <v>2</v>
      </c>
      <c r="E1205" t="n">
        <v>0.3679930209156355</v>
      </c>
      <c r="F1205" t="n">
        <v>-0.3679930209156355</v>
      </c>
      <c r="G1205" t="n">
        <v>0.3899244811366768</v>
      </c>
    </row>
    <row r="1206">
      <c r="A1206" t="inlineStr">
        <is>
          <t>mv_f0_l1609</t>
        </is>
      </c>
      <c r="B1206" t="inlineStr">
        <is>
          <t>1520</t>
        </is>
      </c>
      <c r="C1206" t="inlineStr">
        <is>
          <t>mv_f0_l1609</t>
        </is>
      </c>
      <c r="D1206" t="n">
        <v>2</v>
      </c>
      <c r="E1206" t="n">
        <v>0.3672523993245178</v>
      </c>
      <c r="F1206" t="n">
        <v>-0.3672523993245178</v>
      </c>
      <c r="G1206" t="n">
        <v>0.3805876025826858</v>
      </c>
    </row>
    <row r="1207">
      <c r="A1207" t="inlineStr">
        <is>
          <t>mv_f0_l2154</t>
        </is>
      </c>
      <c r="B1207" t="inlineStr">
        <is>
          <t>2042</t>
        </is>
      </c>
      <c r="C1207" t="inlineStr">
        <is>
          <t>mv_f0_l2154</t>
        </is>
      </c>
      <c r="D1207" t="n">
        <v>2</v>
      </c>
      <c r="E1207" t="n">
        <v>0.3668045265933575</v>
      </c>
      <c r="F1207" t="n">
        <v>0.3668045265933575</v>
      </c>
      <c r="G1207" t="n">
        <v>0.4341919818885636</v>
      </c>
    </row>
    <row r="1208">
      <c r="A1208" t="inlineStr">
        <is>
          <t>mv_f0_l2054</t>
        </is>
      </c>
      <c r="B1208" t="inlineStr">
        <is>
          <t>1949</t>
        </is>
      </c>
      <c r="C1208" t="inlineStr">
        <is>
          <t>mv_f0_l2054</t>
        </is>
      </c>
      <c r="D1208" t="n">
        <v>2</v>
      </c>
      <c r="E1208" t="n">
        <v>0.3664723115460492</v>
      </c>
      <c r="F1208" t="n">
        <v>-0.3664723115460492</v>
      </c>
      <c r="G1208" t="n">
        <v>0.375242586058782</v>
      </c>
    </row>
    <row r="1209">
      <c r="A1209" t="inlineStr">
        <is>
          <t>mv_f0_l386</t>
        </is>
      </c>
      <c r="B1209" t="inlineStr">
        <is>
          <t>367</t>
        </is>
      </c>
      <c r="C1209" t="inlineStr">
        <is>
          <t>mv_f0_l386</t>
        </is>
      </c>
      <c r="D1209" t="n">
        <v>2</v>
      </c>
      <c r="E1209" t="n">
        <v>0.3664718117959225</v>
      </c>
      <c r="F1209" t="n">
        <v>-0.3664718117959225</v>
      </c>
      <c r="G1209" t="n">
        <v>0.3752420907184117</v>
      </c>
    </row>
    <row r="1210">
      <c r="A1210" t="inlineStr">
        <is>
          <t>mv_f0_l2174</t>
        </is>
      </c>
      <c r="B1210" t="inlineStr">
        <is>
          <t>2059</t>
        </is>
      </c>
      <c r="C1210" t="inlineStr">
        <is>
          <t>mv_f0_l2174</t>
        </is>
      </c>
      <c r="D1210" t="n">
        <v>2</v>
      </c>
      <c r="E1210" t="n">
        <v>0.3664276865635774</v>
      </c>
      <c r="F1210" t="n">
        <v>0.3664276865635774</v>
      </c>
      <c r="G1210" t="n">
        <v>0.4338288498210545</v>
      </c>
    </row>
    <row r="1211">
      <c r="A1211" t="inlineStr">
        <is>
          <t>mv_f0_l2627</t>
        </is>
      </c>
      <c r="B1211" t="inlineStr">
        <is>
          <t>2483</t>
        </is>
      </c>
      <c r="C1211" t="inlineStr">
        <is>
          <t>mv_f0_l2627</t>
        </is>
      </c>
      <c r="D1211" t="n">
        <v>2</v>
      </c>
      <c r="E1211" t="n">
        <v>0.3662352887268816</v>
      </c>
      <c r="F1211" t="n">
        <v>-0.3662352887268816</v>
      </c>
      <c r="G1211" t="n">
        <v>0.3863138525706389</v>
      </c>
    </row>
    <row r="1212">
      <c r="A1212" t="inlineStr">
        <is>
          <t>mv_f0_l2172</t>
        </is>
      </c>
      <c r="B1212" t="inlineStr">
        <is>
          <t>2057</t>
        </is>
      </c>
      <c r="C1212" t="inlineStr">
        <is>
          <t>mv_f0_l2172</t>
        </is>
      </c>
      <c r="D1212" t="n">
        <v>2</v>
      </c>
      <c r="E1212" t="n">
        <v>0.3661030105458014</v>
      </c>
      <c r="F1212" t="n">
        <v>0.3661030105458014</v>
      </c>
      <c r="G1212" t="n">
        <v>0.4335091144586514</v>
      </c>
    </row>
    <row r="1213">
      <c r="A1213" t="inlineStr">
        <is>
          <t>mv_f0_l2082</t>
        </is>
      </c>
      <c r="B1213" t="inlineStr">
        <is>
          <t>1976</t>
        </is>
      </c>
      <c r="C1213" t="inlineStr">
        <is>
          <t>mv_f0_l2082</t>
        </is>
      </c>
      <c r="D1213" t="n">
        <v>2</v>
      </c>
      <c r="E1213" t="n">
        <v>0.3654251764870448</v>
      </c>
      <c r="F1213" t="n">
        <v>-0.3654251764870448</v>
      </c>
      <c r="G1213" t="n">
        <v>0.3854955854253861</v>
      </c>
    </row>
    <row r="1214">
      <c r="A1214" t="inlineStr">
        <is>
          <t>mv_f0_l2074</t>
        </is>
      </c>
      <c r="B1214" t="inlineStr">
        <is>
          <t>1969</t>
        </is>
      </c>
      <c r="C1214" t="inlineStr">
        <is>
          <t>mv_f0_l2074</t>
        </is>
      </c>
      <c r="D1214" t="n">
        <v>2</v>
      </c>
      <c r="E1214" t="n">
        <v>0.3652674214626529</v>
      </c>
      <c r="F1214" t="n">
        <v>-0.3652674214626529</v>
      </c>
      <c r="G1214" t="n">
        <v>0.3726945029441071</v>
      </c>
    </row>
    <row r="1215">
      <c r="A1215" t="inlineStr">
        <is>
          <t>mv_f0_l1747</t>
        </is>
      </c>
      <c r="B1215" t="inlineStr">
        <is>
          <t>1655</t>
        </is>
      </c>
      <c r="C1215" t="inlineStr">
        <is>
          <t>mv_f0_l1747</t>
        </is>
      </c>
      <c r="D1215" t="n">
        <v>2</v>
      </c>
      <c r="E1215" t="n">
        <v>0.3652585073432029</v>
      </c>
      <c r="F1215" t="n">
        <v>0.3652585073432029</v>
      </c>
      <c r="G1215" t="n">
        <v>0.376110737012608</v>
      </c>
    </row>
    <row r="1216">
      <c r="A1216" t="inlineStr">
        <is>
          <t>mv_f0_l2129</t>
        </is>
      </c>
      <c r="B1216" t="inlineStr">
        <is>
          <t>2020</t>
        </is>
      </c>
      <c r="C1216" t="inlineStr">
        <is>
          <t>mv_f0_l2129</t>
        </is>
      </c>
      <c r="D1216" t="n">
        <v>2</v>
      </c>
      <c r="E1216" t="n">
        <v>0.3652132748844278</v>
      </c>
      <c r="F1216" t="n">
        <v>-0.3652132748844278</v>
      </c>
      <c r="G1216" t="n">
        <v>0.3852333085174362</v>
      </c>
    </row>
    <row r="1217">
      <c r="A1217" t="inlineStr">
        <is>
          <t>mv_f0_l2098</t>
        </is>
      </c>
      <c r="B1217" t="inlineStr">
        <is>
          <t>1991</t>
        </is>
      </c>
      <c r="C1217" t="inlineStr">
        <is>
          <t>mv_f0_l2098</t>
        </is>
      </c>
      <c r="D1217" t="n">
        <v>2</v>
      </c>
      <c r="E1217" t="n">
        <v>0.3651362086605772</v>
      </c>
      <c r="F1217" t="n">
        <v>-0.3651362086605772</v>
      </c>
      <c r="G1217" t="n">
        <v>0.3851817096953989</v>
      </c>
    </row>
    <row r="1218">
      <c r="A1218" t="inlineStr">
        <is>
          <t>mv_f0_l2119</t>
        </is>
      </c>
      <c r="B1218" t="inlineStr">
        <is>
          <t>2012</t>
        </is>
      </c>
      <c r="C1218" t="inlineStr">
        <is>
          <t>mv_f0_l2119</t>
        </is>
      </c>
      <c r="D1218" t="n">
        <v>2</v>
      </c>
      <c r="E1218" t="n">
        <v>0.3649748873534704</v>
      </c>
      <c r="F1218" t="n">
        <v>-0.3649748873534704</v>
      </c>
      <c r="G1218" t="n">
        <v>0.3849581637414357</v>
      </c>
    </row>
    <row r="1219">
      <c r="A1219" t="inlineStr">
        <is>
          <t>mv_f0_l2131</t>
        </is>
      </c>
      <c r="B1219" t="inlineStr">
        <is>
          <t>2022</t>
        </is>
      </c>
      <c r="C1219" t="inlineStr">
        <is>
          <t>mv_f0_l2131</t>
        </is>
      </c>
      <c r="D1219" t="n">
        <v>2</v>
      </c>
      <c r="E1219" t="n">
        <v>0.3647883364551375</v>
      </c>
      <c r="F1219" t="n">
        <v>-0.3647883364551375</v>
      </c>
      <c r="G1219" t="n">
        <v>0.3847935949996073</v>
      </c>
    </row>
    <row r="1220">
      <c r="A1220" t="inlineStr">
        <is>
          <t>mv_f0_l133</t>
        </is>
      </c>
      <c r="B1220" t="inlineStr">
        <is>
          <t>124</t>
        </is>
      </c>
      <c r="C1220" t="inlineStr">
        <is>
          <t>mv_f0_l133</t>
        </is>
      </c>
      <c r="D1220" t="n">
        <v>2</v>
      </c>
      <c r="E1220" t="n">
        <v>0.3646755398460022</v>
      </c>
      <c r="F1220" t="n">
        <v>-0.3646755398460022</v>
      </c>
      <c r="G1220" t="n">
        <v>0.3784377488565983</v>
      </c>
    </row>
    <row r="1221">
      <c r="A1221" t="inlineStr">
        <is>
          <t>mv_f0_l2102</t>
        </is>
      </c>
      <c r="B1221" t="inlineStr">
        <is>
          <t>1995</t>
        </is>
      </c>
      <c r="C1221" t="inlineStr">
        <is>
          <t>mv_f0_l2102</t>
        </is>
      </c>
      <c r="D1221" t="n">
        <v>2</v>
      </c>
      <c r="E1221" t="n">
        <v>0.3632489259942492</v>
      </c>
      <c r="F1221" t="n">
        <v>-0.3632489259942492</v>
      </c>
      <c r="G1221" t="n">
        <v>0.3967952913471161</v>
      </c>
    </row>
    <row r="1222">
      <c r="A1222" t="inlineStr">
        <is>
          <t>mv_f0_l2050</t>
        </is>
      </c>
      <c r="B1222" t="inlineStr">
        <is>
          <t>1946</t>
        </is>
      </c>
      <c r="C1222" t="inlineStr">
        <is>
          <t>mv_f0_l2050</t>
        </is>
      </c>
      <c r="D1222" t="n">
        <v>2</v>
      </c>
      <c r="E1222" t="n">
        <v>0.3625205349230176</v>
      </c>
      <c r="F1222" t="n">
        <v>-0.3625205349230176</v>
      </c>
      <c r="G1222" t="n">
        <v>0.3699508813015129</v>
      </c>
    </row>
    <row r="1223">
      <c r="A1223" t="inlineStr">
        <is>
          <t>mv_f0_l1860</t>
        </is>
      </c>
      <c r="B1223" t="inlineStr">
        <is>
          <t>1763</t>
        </is>
      </c>
      <c r="C1223" t="inlineStr">
        <is>
          <t>mv_f0_l1860</t>
        </is>
      </c>
      <c r="D1223" t="n">
        <v>2</v>
      </c>
      <c r="E1223" t="n">
        <v>0.3613460388285035</v>
      </c>
      <c r="F1223" t="n">
        <v>0.3613460388285035</v>
      </c>
      <c r="G1223" t="n">
        <v>0.3653994287068221</v>
      </c>
    </row>
    <row r="1224">
      <c r="A1224" t="inlineStr">
        <is>
          <t>mv_f0_l2045</t>
        </is>
      </c>
      <c r="B1224" t="inlineStr">
        <is>
          <t>1941</t>
        </is>
      </c>
      <c r="C1224" t="inlineStr">
        <is>
          <t>mv_f0_l2045</t>
        </is>
      </c>
      <c r="D1224" t="n">
        <v>2</v>
      </c>
      <c r="E1224" t="n">
        <v>0.3597822589396207</v>
      </c>
      <c r="F1224" t="n">
        <v>-0.3597822589396207</v>
      </c>
      <c r="G1224" t="n">
        <v>0.3672156498509319</v>
      </c>
    </row>
    <row r="1225">
      <c r="A1225" t="inlineStr">
        <is>
          <t>mv_f0_l506</t>
        </is>
      </c>
      <c r="B1225" t="inlineStr">
        <is>
          <t>481</t>
        </is>
      </c>
      <c r="C1225" t="inlineStr">
        <is>
          <t>mv_f0_l506</t>
        </is>
      </c>
      <c r="D1225" t="n">
        <v>2</v>
      </c>
      <c r="E1225" t="n">
        <v>0.3584383192283143</v>
      </c>
      <c r="F1225" t="n">
        <v>0.3584383192283143</v>
      </c>
      <c r="G1225" t="n">
        <v>0.3588629683035558</v>
      </c>
    </row>
    <row r="1226">
      <c r="A1226" t="inlineStr">
        <is>
          <t>mv_f0_l469</t>
        </is>
      </c>
      <c r="B1226" t="inlineStr">
        <is>
          <t>445</t>
        </is>
      </c>
      <c r="C1226" t="inlineStr">
        <is>
          <t>mv_f0_l469</t>
        </is>
      </c>
      <c r="D1226" t="n">
        <v>2</v>
      </c>
      <c r="E1226" t="n">
        <v>0.3580611414204981</v>
      </c>
      <c r="F1226" t="n">
        <v>-0.3580611414204981</v>
      </c>
      <c r="G1226" t="n">
        <v>0.3640559504228517</v>
      </c>
    </row>
    <row r="1227">
      <c r="A1227" t="inlineStr">
        <is>
          <t>mv_f0_l231</t>
        </is>
      </c>
      <c r="B1227" t="inlineStr">
        <is>
          <t>220</t>
        </is>
      </c>
      <c r="C1227" t="inlineStr">
        <is>
          <t>mv_f0_l231</t>
        </is>
      </c>
      <c r="D1227" t="n">
        <v>2</v>
      </c>
      <c r="E1227" t="n">
        <v>0.3546563949215257</v>
      </c>
      <c r="F1227" t="n">
        <v>-0.3546563949215257</v>
      </c>
      <c r="G1227" t="n">
        <v>0.3625111023445769</v>
      </c>
    </row>
    <row r="1228">
      <c r="A1228" t="inlineStr">
        <is>
          <t>mv_f0_l988</t>
        </is>
      </c>
      <c r="B1228" t="inlineStr">
        <is>
          <t>942</t>
        </is>
      </c>
      <c r="C1228" t="inlineStr">
        <is>
          <t>mv_f0_l988</t>
        </is>
      </c>
      <c r="D1228" t="n">
        <v>2</v>
      </c>
      <c r="E1228" t="n">
        <v>0.3540917453042511</v>
      </c>
      <c r="F1228" t="n">
        <v>0.3540917453042511</v>
      </c>
      <c r="G1228" t="n">
        <v>0.3798585982970781</v>
      </c>
    </row>
    <row r="1229">
      <c r="A1229" t="inlineStr">
        <is>
          <t>mv_f0_l1948</t>
        </is>
      </c>
      <c r="B1229" t="inlineStr">
        <is>
          <t>1849</t>
        </is>
      </c>
      <c r="C1229" t="inlineStr">
        <is>
          <t>mv_f0_l1948</t>
        </is>
      </c>
      <c r="D1229" t="n">
        <v>2</v>
      </c>
      <c r="E1229" t="n">
        <v>0.3540881347646874</v>
      </c>
      <c r="F1229" t="n">
        <v>0.3540881347646874</v>
      </c>
      <c r="G1229" t="n">
        <v>0.3798550101784866</v>
      </c>
    </row>
    <row r="1230">
      <c r="A1230" t="inlineStr">
        <is>
          <t>mv_f0_l1952</t>
        </is>
      </c>
      <c r="B1230" t="inlineStr">
        <is>
          <t>1852</t>
        </is>
      </c>
      <c r="C1230" t="inlineStr">
        <is>
          <t>mv_f0_l1952</t>
        </is>
      </c>
      <c r="D1230" t="n">
        <v>2</v>
      </c>
      <c r="E1230" t="n">
        <v>0.3540874567006762</v>
      </c>
      <c r="F1230" t="n">
        <v>0.3540874567006762</v>
      </c>
      <c r="G1230" t="n">
        <v>0.3798543239308962</v>
      </c>
    </row>
    <row r="1231">
      <c r="A1231" t="inlineStr">
        <is>
          <t>mv_f0_l2556</t>
        </is>
      </c>
      <c r="B1231" t="inlineStr">
        <is>
          <t>2419</t>
        </is>
      </c>
      <c r="C1231" t="inlineStr">
        <is>
          <t>mv_f0_l2556</t>
        </is>
      </c>
      <c r="D1231" t="n">
        <v>2</v>
      </c>
      <c r="E1231" t="n">
        <v>0.3540571129854124</v>
      </c>
      <c r="F1231" t="n">
        <v>-0.3540571129854124</v>
      </c>
      <c r="G1231" t="n">
        <v>0.3610176833129521</v>
      </c>
    </row>
    <row r="1232">
      <c r="A1232" t="inlineStr">
        <is>
          <t>mv_f0_l575</t>
        </is>
      </c>
      <c r="B1232" t="inlineStr">
        <is>
          <t>546</t>
        </is>
      </c>
      <c r="C1232" t="inlineStr">
        <is>
          <t>mv_f0_l575</t>
        </is>
      </c>
      <c r="D1232" t="n">
        <v>2</v>
      </c>
      <c r="E1232" t="n">
        <v>0.3540484072697837</v>
      </c>
      <c r="F1232" t="n">
        <v>-0.3540484072697837</v>
      </c>
      <c r="G1232" t="n">
        <v>0.3610089629811495</v>
      </c>
    </row>
    <row r="1233">
      <c r="A1233" t="inlineStr">
        <is>
          <t>mv_f0_l800</t>
        </is>
      </c>
      <c r="B1233" t="inlineStr">
        <is>
          <t>757</t>
        </is>
      </c>
      <c r="C1233" t="inlineStr">
        <is>
          <t>mv_f0_l800</t>
        </is>
      </c>
      <c r="D1233" t="n">
        <v>2</v>
      </c>
      <c r="E1233" t="n">
        <v>0.3534208121833788</v>
      </c>
      <c r="F1233" t="n">
        <v>-0.3534208121833788</v>
      </c>
      <c r="G1233" t="n">
        <v>0.3630731821413706</v>
      </c>
    </row>
    <row r="1234">
      <c r="A1234" t="inlineStr">
        <is>
          <t>mv_f0_l511</t>
        </is>
      </c>
      <c r="B1234" t="inlineStr">
        <is>
          <t>485</t>
        </is>
      </c>
      <c r="C1234" t="inlineStr">
        <is>
          <t>mv_f0_l511</t>
        </is>
      </c>
      <c r="D1234" t="n">
        <v>2</v>
      </c>
      <c r="E1234" t="n">
        <v>0.3525122008386192</v>
      </c>
      <c r="F1234" t="n">
        <v>0.3525122008386192</v>
      </c>
      <c r="G1234" t="n">
        <v>0.3528769156104223</v>
      </c>
    </row>
    <row r="1235">
      <c r="A1235" t="inlineStr">
        <is>
          <t>mv_f0_l1765</t>
        </is>
      </c>
      <c r="B1235" t="inlineStr">
        <is>
          <t>1673</t>
        </is>
      </c>
      <c r="C1235" t="inlineStr">
        <is>
          <t>mv_f0_l1765</t>
        </is>
      </c>
      <c r="D1235" t="n">
        <v>2</v>
      </c>
      <c r="E1235" t="n">
        <v>0.3519566134025553</v>
      </c>
      <c r="F1235" t="n">
        <v>-0.3519566134025553</v>
      </c>
      <c r="G1235" t="n">
        <v>0.390813354394134</v>
      </c>
    </row>
    <row r="1236">
      <c r="A1236" t="inlineStr">
        <is>
          <t>mv_f0_l802</t>
        </is>
      </c>
      <c r="B1236" t="inlineStr">
        <is>
          <t>759</t>
        </is>
      </c>
      <c r="C1236" t="inlineStr">
        <is>
          <t>mv_f0_l802</t>
        </is>
      </c>
      <c r="D1236" t="n">
        <v>2</v>
      </c>
      <c r="E1236" t="n">
        <v>0.3515585937173073</v>
      </c>
      <c r="F1236" t="n">
        <v>-0.3515585937173073</v>
      </c>
      <c r="G1236" t="n">
        <v>0.3612619620759586</v>
      </c>
    </row>
    <row r="1237">
      <c r="A1237" t="inlineStr">
        <is>
          <t>mv_f0_l233</t>
        </is>
      </c>
      <c r="B1237" t="inlineStr">
        <is>
          <t>222</t>
        </is>
      </c>
      <c r="C1237" t="inlineStr">
        <is>
          <t>mv_f0_l233</t>
        </is>
      </c>
      <c r="D1237" t="n">
        <v>2</v>
      </c>
      <c r="E1237" t="n">
        <v>0.3514688841365175</v>
      </c>
      <c r="F1237" t="n">
        <v>-0.3514688841365175</v>
      </c>
      <c r="G1237" t="n">
        <v>0.3593282900952042</v>
      </c>
    </row>
    <row r="1238">
      <c r="A1238" t="inlineStr">
        <is>
          <t>mv_f0_l2062</t>
        </is>
      </c>
      <c r="B1238" t="inlineStr">
        <is>
          <t>1957</t>
        </is>
      </c>
      <c r="C1238" t="inlineStr">
        <is>
          <t>mv_f0_l2062</t>
        </is>
      </c>
      <c r="D1238" t="n">
        <v>2</v>
      </c>
      <c r="E1238" t="n">
        <v>0.3506351597923874</v>
      </c>
      <c r="F1238" t="n">
        <v>-0.3506351597923874</v>
      </c>
      <c r="G1238" t="n">
        <v>0.3716242669862236</v>
      </c>
    </row>
    <row r="1239">
      <c r="A1239" t="inlineStr">
        <is>
          <t>mv_f0_l1059</t>
        </is>
      </c>
      <c r="B1239" t="inlineStr">
        <is>
          <t>1009</t>
        </is>
      </c>
      <c r="C1239" t="inlineStr">
        <is>
          <t>mv_f0_l1059</t>
        </is>
      </c>
      <c r="D1239" t="n">
        <v>2</v>
      </c>
      <c r="E1239" t="n">
        <v>0.3505401882425042</v>
      </c>
      <c r="F1239" t="n">
        <v>-0.3505401882425042</v>
      </c>
      <c r="G1239" t="n">
        <v>0.3644588531614608</v>
      </c>
    </row>
    <row r="1240">
      <c r="A1240" t="inlineStr">
        <is>
          <t>mv_f0_l78</t>
        </is>
      </c>
      <c r="B1240" t="inlineStr">
        <is>
          <t>70</t>
        </is>
      </c>
      <c r="C1240" t="inlineStr">
        <is>
          <t>mv_f0_l78</t>
        </is>
      </c>
      <c r="D1240" t="n">
        <v>2</v>
      </c>
      <c r="E1240" t="n">
        <v>0.3504155544541099</v>
      </c>
      <c r="F1240" t="n">
        <v>-0.3504155544541099</v>
      </c>
      <c r="G1240" t="n">
        <v>0.3614615521529371</v>
      </c>
    </row>
    <row r="1241">
      <c r="A1241" t="inlineStr">
        <is>
          <t>mv_f0_l51</t>
        </is>
      </c>
      <c r="B1241" t="inlineStr">
        <is>
          <t>46</t>
        </is>
      </c>
      <c r="C1241" t="inlineStr">
        <is>
          <t>mv_f0_l51</t>
        </is>
      </c>
      <c r="D1241" t="n">
        <v>2</v>
      </c>
      <c r="E1241" t="n">
        <v>0.3498650315902672</v>
      </c>
      <c r="F1241" t="n">
        <v>-0.3498650315902672</v>
      </c>
      <c r="G1241" t="n">
        <v>0.3570717014049787</v>
      </c>
    </row>
    <row r="1242">
      <c r="A1242" t="inlineStr">
        <is>
          <t>mv_f0_l793</t>
        </is>
      </c>
      <c r="B1242" t="inlineStr">
        <is>
          <t>750</t>
        </is>
      </c>
      <c r="C1242" t="inlineStr">
        <is>
          <t>mv_f0_l793</t>
        </is>
      </c>
      <c r="D1242" t="n">
        <v>2</v>
      </c>
      <c r="E1242" t="n">
        <v>0.3450454395105103</v>
      </c>
      <c r="F1242" t="n">
        <v>-0.3450454395105103</v>
      </c>
      <c r="G1242" t="n">
        <v>0.3765418734483195</v>
      </c>
    </row>
    <row r="1243">
      <c r="A1243" t="inlineStr">
        <is>
          <t>mv_f0_l789</t>
        </is>
      </c>
      <c r="B1243" t="inlineStr">
        <is>
          <t>746</t>
        </is>
      </c>
      <c r="C1243" t="inlineStr">
        <is>
          <t>mv_f0_l789</t>
        </is>
      </c>
      <c r="D1243" t="n">
        <v>2</v>
      </c>
      <c r="E1243" t="n">
        <v>0.3444897717669673</v>
      </c>
      <c r="F1243" t="n">
        <v>-0.3444897717669673</v>
      </c>
      <c r="G1243" t="n">
        <v>0.3760256555490984</v>
      </c>
    </row>
    <row r="1244">
      <c r="A1244" t="inlineStr">
        <is>
          <t>mv_f0_l2649</t>
        </is>
      </c>
      <c r="B1244" t="inlineStr">
        <is>
          <t>2503</t>
        </is>
      </c>
      <c r="C1244" t="inlineStr">
        <is>
          <t>mv_f0_l2649</t>
        </is>
      </c>
      <c r="D1244" t="n">
        <v>2</v>
      </c>
      <c r="E1244" t="n">
        <v>0.3444375706853846</v>
      </c>
      <c r="F1244" t="n">
        <v>-0.3444375706853846</v>
      </c>
      <c r="G1244" t="n">
        <v>0.4066669018871467</v>
      </c>
    </row>
    <row r="1245">
      <c r="A1245" t="inlineStr">
        <is>
          <t>mv_f0_l803</t>
        </is>
      </c>
      <c r="B1245" t="inlineStr">
        <is>
          <t>760</t>
        </is>
      </c>
      <c r="C1245" t="inlineStr">
        <is>
          <t>mv_f0_l803</t>
        </is>
      </c>
      <c r="D1245" t="n">
        <v>2</v>
      </c>
      <c r="E1245" t="n">
        <v>0.344264898902112</v>
      </c>
      <c r="F1245" t="n">
        <v>-0.344264898902112</v>
      </c>
      <c r="G1245" t="n">
        <v>0.3929508792348557</v>
      </c>
    </row>
    <row r="1246">
      <c r="A1246" t="inlineStr">
        <is>
          <t>mv_f0_l1823</t>
        </is>
      </c>
      <c r="B1246" t="inlineStr">
        <is>
          <t>1731</t>
        </is>
      </c>
      <c r="C1246" t="inlineStr">
        <is>
          <t>mv_f0_l1823</t>
        </is>
      </c>
      <c r="D1246" t="n">
        <v>2</v>
      </c>
      <c r="E1246" t="n">
        <v>0.3436319128692783</v>
      </c>
      <c r="F1246" t="n">
        <v>-0.3436319128692783</v>
      </c>
      <c r="G1246" t="n">
        <v>0.353938764810126</v>
      </c>
    </row>
    <row r="1247">
      <c r="A1247" t="inlineStr">
        <is>
          <t>mv_f0_l1866</t>
        </is>
      </c>
      <c r="B1247" t="inlineStr">
        <is>
          <t>1768</t>
        </is>
      </c>
      <c r="C1247" t="inlineStr">
        <is>
          <t>mv_f0_l1866</t>
        </is>
      </c>
      <c r="D1247" t="n">
        <v>2</v>
      </c>
      <c r="E1247" t="n">
        <v>0.3436188322416828</v>
      </c>
      <c r="F1247" t="n">
        <v>-0.3436188322416828</v>
      </c>
      <c r="G1247" t="n">
        <v>0.3539258772975554</v>
      </c>
    </row>
    <row r="1248">
      <c r="A1248" t="inlineStr">
        <is>
          <t>mv_f0_l1869</t>
        </is>
      </c>
      <c r="B1248" t="inlineStr">
        <is>
          <t>1771</t>
        </is>
      </c>
      <c r="C1248" t="inlineStr">
        <is>
          <t>mv_f0_l1869</t>
        </is>
      </c>
      <c r="D1248" t="n">
        <v>2</v>
      </c>
      <c r="E1248" t="n">
        <v>0.3436184797295641</v>
      </c>
      <c r="F1248" t="n">
        <v>-0.3436184797295641</v>
      </c>
      <c r="G1248" t="n">
        <v>0.3539255149393876</v>
      </c>
    </row>
    <row r="1249">
      <c r="A1249" t="inlineStr">
        <is>
          <t>mv_f0_l2297</t>
        </is>
      </c>
      <c r="B1249" t="inlineStr">
        <is>
          <t>2177</t>
        </is>
      </c>
      <c r="C1249" t="inlineStr">
        <is>
          <t>mv_f0_l2297</t>
        </is>
      </c>
      <c r="D1249" t="n">
        <v>2</v>
      </c>
      <c r="E1249" t="n">
        <v>0.3433616195745917</v>
      </c>
      <c r="F1249" t="n">
        <v>-0.3433616195745917</v>
      </c>
      <c r="G1249" t="n">
        <v>0.3894023766992696</v>
      </c>
    </row>
    <row r="1250">
      <c r="A1250" t="inlineStr">
        <is>
          <t>mv_f0_l1616</t>
        </is>
      </c>
      <c r="B1250" t="inlineStr">
        <is>
          <t>1527</t>
        </is>
      </c>
      <c r="C1250" t="inlineStr">
        <is>
          <t>mv_f0_l1616</t>
        </is>
      </c>
      <c r="D1250" t="n">
        <v>2</v>
      </c>
      <c r="E1250" t="n">
        <v>0.3398804845240669</v>
      </c>
      <c r="F1250" t="n">
        <v>-0.3398804845240669</v>
      </c>
      <c r="G1250" t="n">
        <v>0.3781142942023553</v>
      </c>
    </row>
    <row r="1251">
      <c r="A1251" t="inlineStr">
        <is>
          <t>mv_f0_l281</t>
        </is>
      </c>
      <c r="B1251" t="inlineStr">
        <is>
          <t>268</t>
        </is>
      </c>
      <c r="C1251" t="inlineStr">
        <is>
          <t>mv_f0_l281</t>
        </is>
      </c>
      <c r="D1251" t="n">
        <v>2</v>
      </c>
      <c r="E1251" t="n">
        <v>0.3387884768902312</v>
      </c>
      <c r="F1251" t="n">
        <v>-0.3387884768902312</v>
      </c>
      <c r="G1251" t="n">
        <v>0.3716337553895395</v>
      </c>
    </row>
    <row r="1252">
      <c r="A1252" t="inlineStr">
        <is>
          <t>mv_f0_l1098</t>
        </is>
      </c>
      <c r="B1252" t="inlineStr">
        <is>
          <t>1047</t>
        </is>
      </c>
      <c r="C1252" t="inlineStr">
        <is>
          <t>mv_f0_l1098</t>
        </is>
      </c>
      <c r="D1252" t="n">
        <v>2</v>
      </c>
      <c r="E1252" t="n">
        <v>0.3387878320816125</v>
      </c>
      <c r="F1252" t="n">
        <v>-0.3387878320816125</v>
      </c>
      <c r="G1252" t="n">
        <v>0.3716330994010824</v>
      </c>
    </row>
    <row r="1253">
      <c r="A1253" t="inlineStr">
        <is>
          <t>mv_f0_l1102</t>
        </is>
      </c>
      <c r="B1253" t="inlineStr">
        <is>
          <t>1050</t>
        </is>
      </c>
      <c r="C1253" t="inlineStr">
        <is>
          <t>mv_f0_l1102</t>
        </is>
      </c>
      <c r="D1253" t="n">
        <v>2</v>
      </c>
      <c r="E1253" t="n">
        <v>0.3387874367426917</v>
      </c>
      <c r="F1253" t="n">
        <v>-0.3387874367426917</v>
      </c>
      <c r="G1253" t="n">
        <v>0.3716326803640488</v>
      </c>
    </row>
    <row r="1254">
      <c r="A1254" t="inlineStr">
        <is>
          <t>mv_f0_l740</t>
        </is>
      </c>
      <c r="B1254" t="inlineStr">
        <is>
          <t>699</t>
        </is>
      </c>
      <c r="C1254" t="inlineStr">
        <is>
          <t>mv_f0_l740</t>
        </is>
      </c>
      <c r="D1254" t="n">
        <v>2</v>
      </c>
      <c r="E1254" t="n">
        <v>0.3387869116708733</v>
      </c>
      <c r="F1254" t="n">
        <v>-0.3387869116708733</v>
      </c>
      <c r="G1254" t="n">
        <v>0.3716321337162302</v>
      </c>
    </row>
    <row r="1255">
      <c r="A1255" t="inlineStr">
        <is>
          <t>mv_f0_l1254</t>
        </is>
      </c>
      <c r="B1255" t="inlineStr">
        <is>
          <t>1190</t>
        </is>
      </c>
      <c r="C1255" t="inlineStr">
        <is>
          <t>mv_f0_l1254</t>
        </is>
      </c>
      <c r="D1255" t="n">
        <v>2</v>
      </c>
      <c r="E1255" t="n">
        <v>0.3371033052964214</v>
      </c>
      <c r="F1255" t="n">
        <v>0.3371033052964214</v>
      </c>
      <c r="G1255" t="n">
        <v>0.3543296152097453</v>
      </c>
    </row>
    <row r="1256">
      <c r="A1256" t="inlineStr">
        <is>
          <t>mv_f0_l1249</t>
        </is>
      </c>
      <c r="B1256" t="inlineStr">
        <is>
          <t>1185</t>
        </is>
      </c>
      <c r="C1256" t="inlineStr">
        <is>
          <t>mv_f0_l1249</t>
        </is>
      </c>
      <c r="D1256" t="n">
        <v>2</v>
      </c>
      <c r="E1256" t="n">
        <v>0.336714205223613</v>
      </c>
      <c r="F1256" t="n">
        <v>0.336714205223613</v>
      </c>
      <c r="G1256" t="n">
        <v>0.3539154353519649</v>
      </c>
    </row>
    <row r="1257">
      <c r="A1257" t="inlineStr">
        <is>
          <t>mv_f0_l173</t>
        </is>
      </c>
      <c r="B1257" t="inlineStr">
        <is>
          <t>164</t>
        </is>
      </c>
      <c r="C1257" t="inlineStr">
        <is>
          <t>mv_f0_l173</t>
        </is>
      </c>
      <c r="D1257" t="n">
        <v>2</v>
      </c>
      <c r="E1257" t="n">
        <v>0.3359861488557339</v>
      </c>
      <c r="F1257" t="n">
        <v>-0.3359861488557339</v>
      </c>
      <c r="G1257" t="n">
        <v>0.3483016317125774</v>
      </c>
    </row>
    <row r="1258">
      <c r="A1258" t="inlineStr">
        <is>
          <t>mv_f0_l1852</t>
        </is>
      </c>
      <c r="B1258" t="inlineStr">
        <is>
          <t>1755</t>
        </is>
      </c>
      <c r="C1258" t="inlineStr">
        <is>
          <t>mv_f0_l1852</t>
        </is>
      </c>
      <c r="D1258" t="n">
        <v>2</v>
      </c>
      <c r="E1258" t="n">
        <v>0.3357796729466468</v>
      </c>
      <c r="F1258" t="n">
        <v>-0.3357796729466468</v>
      </c>
      <c r="G1258" t="n">
        <v>0.3394090095612807</v>
      </c>
    </row>
    <row r="1259">
      <c r="A1259" t="inlineStr">
        <is>
          <t>mv_f0_l1181</t>
        </is>
      </c>
      <c r="B1259" t="inlineStr">
        <is>
          <t>1125</t>
        </is>
      </c>
      <c r="C1259" t="inlineStr">
        <is>
          <t>mv_f0_l1181</t>
        </is>
      </c>
      <c r="D1259" t="n">
        <v>2</v>
      </c>
      <c r="E1259" t="n">
        <v>0.3349653446372722</v>
      </c>
      <c r="F1259" t="n">
        <v>-0.3349653446372722</v>
      </c>
      <c r="G1259" t="n">
        <v>0.3437050762125414</v>
      </c>
    </row>
    <row r="1260">
      <c r="A1260" t="inlineStr">
        <is>
          <t>mv_f0_l2629</t>
        </is>
      </c>
      <c r="B1260" t="inlineStr">
        <is>
          <t>2485</t>
        </is>
      </c>
      <c r="C1260" t="inlineStr">
        <is>
          <t>mv_f0_l2629</t>
        </is>
      </c>
      <c r="D1260" t="n">
        <v>2</v>
      </c>
      <c r="E1260" t="n">
        <v>0.3307614918793297</v>
      </c>
      <c r="F1260" t="n">
        <v>0.3307614918793297</v>
      </c>
      <c r="G1260" t="n">
        <v>0.3321040465456592</v>
      </c>
    </row>
    <row r="1261">
      <c r="A1261" t="inlineStr">
        <is>
          <t>mv_f0_l2625</t>
        </is>
      </c>
      <c r="B1261" t="inlineStr">
        <is>
          <t>2481</t>
        </is>
      </c>
      <c r="C1261" t="inlineStr">
        <is>
          <t>mv_f0_l2625</t>
        </is>
      </c>
      <c r="D1261" t="n">
        <v>2</v>
      </c>
      <c r="E1261" t="n">
        <v>0.3307606336835834</v>
      </c>
      <c r="F1261" t="n">
        <v>0.3307606336835834</v>
      </c>
      <c r="G1261" t="n">
        <v>0.3321031837733174</v>
      </c>
    </row>
    <row r="1262">
      <c r="A1262" t="inlineStr">
        <is>
          <t>mv_f0_l2690</t>
        </is>
      </c>
      <c r="B1262" t="inlineStr">
        <is>
          <t>2543</t>
        </is>
      </c>
      <c r="C1262" t="inlineStr">
        <is>
          <t>mv_f0_l2690</t>
        </is>
      </c>
      <c r="D1262" t="n">
        <v>2</v>
      </c>
      <c r="E1262" t="n">
        <v>0.3304775364769588</v>
      </c>
      <c r="F1262" t="n">
        <v>0.3304775364769588</v>
      </c>
      <c r="G1262" t="n">
        <v>0.3318198945357649</v>
      </c>
    </row>
    <row r="1263">
      <c r="A1263" t="inlineStr">
        <is>
          <t>mv_f0_l2685</t>
        </is>
      </c>
      <c r="B1263" t="inlineStr">
        <is>
          <t>2538</t>
        </is>
      </c>
      <c r="C1263" t="inlineStr">
        <is>
          <t>mv_f0_l2685</t>
        </is>
      </c>
      <c r="D1263" t="n">
        <v>2</v>
      </c>
      <c r="E1263" t="n">
        <v>0.3304767189483613</v>
      </c>
      <c r="F1263" t="n">
        <v>0.3304767189483613</v>
      </c>
      <c r="G1263" t="n">
        <v>0.3318190726612582</v>
      </c>
    </row>
    <row r="1264">
      <c r="A1264" t="inlineStr">
        <is>
          <t>mv_f0_l1906</t>
        </is>
      </c>
      <c r="B1264" t="inlineStr">
        <is>
          <t>1807</t>
        </is>
      </c>
      <c r="C1264" t="inlineStr">
        <is>
          <t>mv_f0_l1906</t>
        </is>
      </c>
      <c r="D1264" t="n">
        <v>2</v>
      </c>
      <c r="E1264" t="n">
        <v>0.329517252735857</v>
      </c>
      <c r="F1264" t="n">
        <v>0.329517252735857</v>
      </c>
      <c r="G1264" t="n">
        <v>0.3332544301290605</v>
      </c>
    </row>
    <row r="1265">
      <c r="A1265" t="inlineStr">
        <is>
          <t>mv_f0_l722</t>
        </is>
      </c>
      <c r="B1265" t="inlineStr">
        <is>
          <t>681</t>
        </is>
      </c>
      <c r="C1265" t="inlineStr">
        <is>
          <t>mv_f0_l722</t>
        </is>
      </c>
      <c r="D1265" t="n">
        <v>2</v>
      </c>
      <c r="E1265" t="n">
        <v>0.3291987238711798</v>
      </c>
      <c r="F1265" t="n">
        <v>-0.3291987238711798</v>
      </c>
      <c r="G1265" t="n">
        <v>0.3648847309674466</v>
      </c>
    </row>
    <row r="1266">
      <c r="A1266" t="inlineStr">
        <is>
          <t>mv_f0_l1903</t>
        </is>
      </c>
      <c r="B1266" t="inlineStr">
        <is>
          <t>1804</t>
        </is>
      </c>
      <c r="C1266" t="inlineStr">
        <is>
          <t>mv_f0_l1903</t>
        </is>
      </c>
      <c r="D1266" t="n">
        <v>2</v>
      </c>
      <c r="E1266" t="n">
        <v>0.326268586487916</v>
      </c>
      <c r="F1266" t="n">
        <v>0.326268586487916</v>
      </c>
      <c r="G1266" t="n">
        <v>0.3300588226427688</v>
      </c>
    </row>
    <row r="1267">
      <c r="A1267" t="inlineStr">
        <is>
          <t>mv_f0_l2064</t>
        </is>
      </c>
      <c r="B1267" t="inlineStr">
        <is>
          <t>1959</t>
        </is>
      </c>
      <c r="C1267" t="inlineStr">
        <is>
          <t>mv_f0_l2064</t>
        </is>
      </c>
      <c r="D1267" t="n">
        <v>2</v>
      </c>
      <c r="E1267" t="n">
        <v>0.3249185605505635</v>
      </c>
      <c r="F1267" t="n">
        <v>-0.3249185605505635</v>
      </c>
      <c r="G1267" t="n">
        <v>0.3273525946030921</v>
      </c>
    </row>
    <row r="1268">
      <c r="A1268" t="inlineStr">
        <is>
          <t>mv_f0_l1807</t>
        </is>
      </c>
      <c r="B1268" t="inlineStr">
        <is>
          <t>1715</t>
        </is>
      </c>
      <c r="C1268" t="inlineStr">
        <is>
          <t>mv_f0_l1807</t>
        </is>
      </c>
      <c r="D1268" t="n">
        <v>2</v>
      </c>
      <c r="E1268" t="n">
        <v>0.3243494957869041</v>
      </c>
      <c r="F1268" t="n">
        <v>-0.3243494957869041</v>
      </c>
      <c r="G1268" t="n">
        <v>0.325948746346289</v>
      </c>
    </row>
    <row r="1269">
      <c r="A1269" t="inlineStr">
        <is>
          <t>mv_f0_l92</t>
        </is>
      </c>
      <c r="B1269" t="inlineStr">
        <is>
          <t>84</t>
        </is>
      </c>
      <c r="C1269" t="inlineStr">
        <is>
          <t>mv_f0_l92</t>
        </is>
      </c>
      <c r="D1269" t="n">
        <v>2</v>
      </c>
      <c r="E1269" t="n">
        <v>0.3211598061347438</v>
      </c>
      <c r="F1269" t="n">
        <v>-0.3211598061347438</v>
      </c>
      <c r="G1269" t="n">
        <v>0.3326454985805412</v>
      </c>
    </row>
    <row r="1270">
      <c r="A1270" t="inlineStr">
        <is>
          <t>mv_f0_l1565</t>
        </is>
      </c>
      <c r="B1270" t="inlineStr">
        <is>
          <t>1479</t>
        </is>
      </c>
      <c r="C1270" t="inlineStr">
        <is>
          <t>mv_f0_l1565</t>
        </is>
      </c>
      <c r="D1270" t="n">
        <v>2</v>
      </c>
      <c r="E1270" t="n">
        <v>0.3199389395845397</v>
      </c>
      <c r="F1270" t="n">
        <v>-0.3199389395845397</v>
      </c>
      <c r="G1270" t="n">
        <v>0.320406605715775</v>
      </c>
    </row>
    <row r="1271">
      <c r="A1271" t="inlineStr">
        <is>
          <t>mv_f0_l1014</t>
        </is>
      </c>
      <c r="B1271" t="inlineStr">
        <is>
          <t>966</t>
        </is>
      </c>
      <c r="C1271" t="inlineStr">
        <is>
          <t>mv_f0_l1014</t>
        </is>
      </c>
      <c r="D1271" t="n">
        <v>2</v>
      </c>
      <c r="E1271" t="n">
        <v>0.3198567289006178</v>
      </c>
      <c r="F1271" t="n">
        <v>0.3198567289006178</v>
      </c>
      <c r="G1271" t="n">
        <v>0.3426174524444789</v>
      </c>
    </row>
    <row r="1272">
      <c r="A1272" t="inlineStr">
        <is>
          <t>mv_f0_l1054</t>
        </is>
      </c>
      <c r="B1272" t="inlineStr">
        <is>
          <t>1004</t>
        </is>
      </c>
      <c r="C1272" t="inlineStr">
        <is>
          <t>mv_f0_l1054</t>
        </is>
      </c>
      <c r="D1272" t="n">
        <v>2</v>
      </c>
      <c r="E1272" t="n">
        <v>0.3198563401228727</v>
      </c>
      <c r="F1272" t="n">
        <v>0.3198563401228727</v>
      </c>
      <c r="G1272" t="n">
        <v>0.3426170538112681</v>
      </c>
    </row>
    <row r="1273">
      <c r="A1273" t="inlineStr">
        <is>
          <t>mv_f0_l751</t>
        </is>
      </c>
      <c r="B1273" t="inlineStr">
        <is>
          <t>709</t>
        </is>
      </c>
      <c r="C1273" t="inlineStr">
        <is>
          <t>mv_f0_l751</t>
        </is>
      </c>
      <c r="D1273" t="n">
        <v>2</v>
      </c>
      <c r="E1273" t="n">
        <v>0.3188117094530252</v>
      </c>
      <c r="F1273" t="n">
        <v>-0.3188117094530252</v>
      </c>
      <c r="G1273" t="n">
        <v>0.3413360303732111</v>
      </c>
    </row>
    <row r="1274">
      <c r="A1274" t="inlineStr">
        <is>
          <t>mv_f0_l2775</t>
        </is>
      </c>
      <c r="B1274" t="inlineStr">
        <is>
          <t>2620</t>
        </is>
      </c>
      <c r="C1274" t="inlineStr">
        <is>
          <t>mv_f0_l2775</t>
        </is>
      </c>
      <c r="D1274" t="n">
        <v>2</v>
      </c>
      <c r="E1274" t="n">
        <v>0.3185433154343177</v>
      </c>
      <c r="F1274" t="n">
        <v>-0.3185433154343177</v>
      </c>
      <c r="G1274" t="n">
        <v>0.3191930910225173</v>
      </c>
    </row>
    <row r="1275">
      <c r="A1275" t="inlineStr">
        <is>
          <t>mv_f0_l707</t>
        </is>
      </c>
      <c r="B1275" t="inlineStr">
        <is>
          <t>666</t>
        </is>
      </c>
      <c r="C1275" t="inlineStr">
        <is>
          <t>mv_f0_l707</t>
        </is>
      </c>
      <c r="D1275" t="n">
        <v>2</v>
      </c>
      <c r="E1275" t="n">
        <v>0.3175117601091614</v>
      </c>
      <c r="F1275" t="n">
        <v>-0.3175117601091614</v>
      </c>
      <c r="G1275" t="n">
        <v>0.3302500956959979</v>
      </c>
    </row>
    <row r="1276">
      <c r="A1276" t="inlineStr">
        <is>
          <t>mv_f0_l55</t>
        </is>
      </c>
      <c r="B1276" t="inlineStr">
        <is>
          <t>49</t>
        </is>
      </c>
      <c r="C1276" t="inlineStr">
        <is>
          <t>mv_f0_l55</t>
        </is>
      </c>
      <c r="D1276" t="n">
        <v>2</v>
      </c>
      <c r="E1276" t="n">
        <v>0.3175110172275273</v>
      </c>
      <c r="F1276" t="n">
        <v>-0.3175110172275273</v>
      </c>
      <c r="G1276" t="n">
        <v>0.3302493581096969</v>
      </c>
    </row>
    <row r="1277">
      <c r="A1277" t="inlineStr">
        <is>
          <t>mv_f0_l59</t>
        </is>
      </c>
      <c r="B1277" t="inlineStr">
        <is>
          <t>53</t>
        </is>
      </c>
      <c r="C1277" t="inlineStr">
        <is>
          <t>mv_f0_l59</t>
        </is>
      </c>
      <c r="D1277" t="n">
        <v>2</v>
      </c>
      <c r="E1277" t="n">
        <v>0.3175102795193109</v>
      </c>
      <c r="F1277" t="n">
        <v>-0.3175102795193109</v>
      </c>
      <c r="G1277" t="n">
        <v>0.3302486256798112</v>
      </c>
    </row>
    <row r="1278">
      <c r="A1278" t="inlineStr">
        <is>
          <t>mv_f0_l46</t>
        </is>
      </c>
      <c r="B1278" t="inlineStr">
        <is>
          <t>41</t>
        </is>
      </c>
      <c r="C1278" t="inlineStr">
        <is>
          <t>mv_f0_l46</t>
        </is>
      </c>
      <c r="D1278" t="n">
        <v>2</v>
      </c>
      <c r="E1278" t="n">
        <v>0.3175095418030672</v>
      </c>
      <c r="F1278" t="n">
        <v>-0.3175095418030672</v>
      </c>
      <c r="G1278" t="n">
        <v>0.3302478932441819</v>
      </c>
    </row>
    <row r="1279">
      <c r="A1279" t="inlineStr">
        <is>
          <t>mv_f0_l691</t>
        </is>
      </c>
      <c r="B1279" t="inlineStr">
        <is>
          <t>650</t>
        </is>
      </c>
      <c r="C1279" t="inlineStr">
        <is>
          <t>mv_f0_l691</t>
        </is>
      </c>
      <c r="D1279" t="n">
        <v>2</v>
      </c>
      <c r="E1279" t="n">
        <v>0.3175088418429134</v>
      </c>
      <c r="F1279" t="n">
        <v>-0.3175088418429134</v>
      </c>
      <c r="G1279" t="n">
        <v>0.3302471982124776</v>
      </c>
    </row>
    <row r="1280">
      <c r="A1280" t="inlineStr">
        <is>
          <t>mv_f0_l1513</t>
        </is>
      </c>
      <c r="B1280" t="inlineStr">
        <is>
          <t>1428</t>
        </is>
      </c>
      <c r="C1280" t="inlineStr">
        <is>
          <t>mv_f0_l1513</t>
        </is>
      </c>
      <c r="D1280" t="n">
        <v>2</v>
      </c>
      <c r="E1280" t="n">
        <v>0.3174994179452049</v>
      </c>
      <c r="F1280" t="n">
        <v>-0.3174994179452049</v>
      </c>
      <c r="G1280" t="n">
        <v>0.5285464042030945</v>
      </c>
    </row>
    <row r="1281">
      <c r="A1281" t="inlineStr">
        <is>
          <t>mv_f0_l1298</t>
        </is>
      </c>
      <c r="B1281" t="inlineStr">
        <is>
          <t>1230</t>
        </is>
      </c>
      <c r="C1281" t="inlineStr">
        <is>
          <t>mv_f0_l1298</t>
        </is>
      </c>
      <c r="D1281" t="n">
        <v>2</v>
      </c>
      <c r="E1281" t="n">
        <v>0.3173708189900908</v>
      </c>
      <c r="F1281" t="n">
        <v>-0.3173708189900908</v>
      </c>
      <c r="G1281" t="n">
        <v>0.317515689055427</v>
      </c>
    </row>
    <row r="1282">
      <c r="A1282" t="inlineStr">
        <is>
          <t>mv_f0_l313</t>
        </is>
      </c>
      <c r="B1282" t="inlineStr">
        <is>
          <t>299</t>
        </is>
      </c>
      <c r="C1282" t="inlineStr">
        <is>
          <t>mv_f0_l313</t>
        </is>
      </c>
      <c r="D1282" t="n">
        <v>2</v>
      </c>
      <c r="E1282" t="n">
        <v>0.3147312953428697</v>
      </c>
      <c r="F1282" t="n">
        <v>-0.3147312953428697</v>
      </c>
      <c r="G1282" t="n">
        <v>0.3183960298083263</v>
      </c>
    </row>
    <row r="1283">
      <c r="A1283" t="inlineStr">
        <is>
          <t>mv_f0_l1726</t>
        </is>
      </c>
      <c r="B1283" t="inlineStr">
        <is>
          <t>1634</t>
        </is>
      </c>
      <c r="C1283" t="inlineStr">
        <is>
          <t>mv_f0_l1726</t>
        </is>
      </c>
      <c r="D1283" t="n">
        <v>2</v>
      </c>
      <c r="E1283" t="n">
        <v>0.3139546791207419</v>
      </c>
      <c r="F1283" t="n">
        <v>-0.3139546791207419</v>
      </c>
      <c r="G1283" t="n">
        <v>0.3203509590194748</v>
      </c>
    </row>
    <row r="1284">
      <c r="A1284" t="inlineStr">
        <is>
          <t>mv_f0_l1988</t>
        </is>
      </c>
      <c r="B1284" t="inlineStr">
        <is>
          <t>1887</t>
        </is>
      </c>
      <c r="C1284" t="inlineStr">
        <is>
          <t>mv_f0_l1988</t>
        </is>
      </c>
      <c r="D1284" t="n">
        <v>2</v>
      </c>
      <c r="E1284" t="n">
        <v>0.3118352484196361</v>
      </c>
      <c r="F1284" t="n">
        <v>-0.3118352484196361</v>
      </c>
      <c r="G1284" t="n">
        <v>0.3274712817925945</v>
      </c>
    </row>
    <row r="1285">
      <c r="A1285" t="inlineStr">
        <is>
          <t>mv_f0_l401</t>
        </is>
      </c>
      <c r="B1285" t="inlineStr">
        <is>
          <t>382</t>
        </is>
      </c>
      <c r="C1285" t="inlineStr">
        <is>
          <t>mv_f0_l401</t>
        </is>
      </c>
      <c r="D1285" t="n">
        <v>2</v>
      </c>
      <c r="E1285" t="n">
        <v>0.3116888358223774</v>
      </c>
      <c r="F1285" t="n">
        <v>-0.3116888358223774</v>
      </c>
      <c r="G1285" t="n">
        <v>0.3204444708287846</v>
      </c>
    </row>
    <row r="1286">
      <c r="A1286" t="inlineStr">
        <is>
          <t>mv_f0_l405</t>
        </is>
      </c>
      <c r="B1286" t="inlineStr">
        <is>
          <t>386</t>
        </is>
      </c>
      <c r="C1286" t="inlineStr">
        <is>
          <t>mv_f0_l405</t>
        </is>
      </c>
      <c r="D1286" t="n">
        <v>2</v>
      </c>
      <c r="E1286" t="n">
        <v>0.3116886665777633</v>
      </c>
      <c r="F1286" t="n">
        <v>-0.3116886665777633</v>
      </c>
      <c r="G1286" t="n">
        <v>0.3204443034342317</v>
      </c>
    </row>
    <row r="1287">
      <c r="A1287" t="inlineStr">
        <is>
          <t>mv_f0_l914</t>
        </is>
      </c>
      <c r="B1287" t="inlineStr">
        <is>
          <t>868</t>
        </is>
      </c>
      <c r="C1287" t="inlineStr">
        <is>
          <t>mv_f0_l914</t>
        </is>
      </c>
      <c r="D1287" t="n">
        <v>2</v>
      </c>
      <c r="E1287" t="n">
        <v>0.3107992749695523</v>
      </c>
      <c r="F1287" t="n">
        <v>-0.3107992749695523</v>
      </c>
      <c r="G1287" t="n">
        <v>0.3196612036424866</v>
      </c>
    </row>
    <row r="1288">
      <c r="A1288" t="inlineStr">
        <is>
          <t>mv_f0_l813</t>
        </is>
      </c>
      <c r="B1288" t="inlineStr">
        <is>
          <t>769</t>
        </is>
      </c>
      <c r="C1288" t="inlineStr">
        <is>
          <t>mv_f0_l813</t>
        </is>
      </c>
      <c r="D1288" t="n">
        <v>2</v>
      </c>
      <c r="E1288" t="n">
        <v>0.3103884400993615</v>
      </c>
      <c r="F1288" t="n">
        <v>-0.3103884400993615</v>
      </c>
      <c r="G1288" t="n">
        <v>0.3223298847855252</v>
      </c>
    </row>
    <row r="1289">
      <c r="A1289" t="inlineStr">
        <is>
          <t>mv_f0_l685</t>
        </is>
      </c>
      <c r="B1289" t="inlineStr">
        <is>
          <t>644</t>
        </is>
      </c>
      <c r="C1289" t="inlineStr">
        <is>
          <t>mv_f0_l685</t>
        </is>
      </c>
      <c r="D1289" t="n">
        <v>2</v>
      </c>
      <c r="E1289" t="n">
        <v>0.310362118342443</v>
      </c>
      <c r="F1289" t="n">
        <v>0.310362118342443</v>
      </c>
      <c r="G1289" t="n">
        <v>0.3853326715427272</v>
      </c>
    </row>
    <row r="1290">
      <c r="A1290" t="inlineStr">
        <is>
          <t>mv_f0_l1383</t>
        </is>
      </c>
      <c r="B1290" t="inlineStr">
        <is>
          <t>1309</t>
        </is>
      </c>
      <c r="C1290" t="inlineStr">
        <is>
          <t>mv_f0_l1383</t>
        </is>
      </c>
      <c r="D1290" t="n">
        <v>2</v>
      </c>
      <c r="E1290" t="n">
        <v>0.3103338381518029</v>
      </c>
      <c r="F1290" t="n">
        <v>-0.3103338381518029</v>
      </c>
      <c r="G1290" t="n">
        <v>0.3123663487576004</v>
      </c>
    </row>
    <row r="1291">
      <c r="A1291" t="inlineStr">
        <is>
          <t>mv_f0_l810</t>
        </is>
      </c>
      <c r="B1291" t="inlineStr">
        <is>
          <t>766</t>
        </is>
      </c>
      <c r="C1291" t="inlineStr">
        <is>
          <t>mv_f0_l810</t>
        </is>
      </c>
      <c r="D1291" t="n">
        <v>2</v>
      </c>
      <c r="E1291" t="n">
        <v>0.3099673425287266</v>
      </c>
      <c r="F1291" t="n">
        <v>-0.3099673425287266</v>
      </c>
      <c r="G1291" t="n">
        <v>0.3218729268281901</v>
      </c>
    </row>
    <row r="1292">
      <c r="A1292" t="inlineStr">
        <is>
          <t>mv_f0_l688</t>
        </is>
      </c>
      <c r="B1292" t="inlineStr">
        <is>
          <t>647</t>
        </is>
      </c>
      <c r="C1292" t="inlineStr">
        <is>
          <t>mv_f0_l688</t>
        </is>
      </c>
      <c r="D1292" t="n">
        <v>2</v>
      </c>
      <c r="E1292" t="n">
        <v>0.3099098670773071</v>
      </c>
      <c r="F1292" t="n">
        <v>0.3099098670773071</v>
      </c>
      <c r="G1292" t="n">
        <v>0.384897037016934</v>
      </c>
    </row>
    <row r="1293">
      <c r="A1293" t="inlineStr">
        <is>
          <t>mv_f0_l673</t>
        </is>
      </c>
      <c r="B1293" t="inlineStr">
        <is>
          <t>634</t>
        </is>
      </c>
      <c r="C1293" t="inlineStr">
        <is>
          <t>mv_f0_l673</t>
        </is>
      </c>
      <c r="D1293" t="n">
        <v>2</v>
      </c>
      <c r="E1293" t="n">
        <v>0.3094472552041072</v>
      </c>
      <c r="F1293" t="n">
        <v>0.3094472552041072</v>
      </c>
      <c r="G1293" t="n">
        <v>0.384446263815132</v>
      </c>
    </row>
    <row r="1294">
      <c r="A1294" t="inlineStr">
        <is>
          <t>mv_f0_l622</t>
        </is>
      </c>
      <c r="B1294" t="inlineStr">
        <is>
          <t>589</t>
        </is>
      </c>
      <c r="C1294" t="inlineStr">
        <is>
          <t>mv_f0_l622</t>
        </is>
      </c>
      <c r="D1294" t="n">
        <v>2</v>
      </c>
      <c r="E1294" t="n">
        <v>0.309118082196477</v>
      </c>
      <c r="F1294" t="n">
        <v>0.309118082196477</v>
      </c>
      <c r="G1294" t="n">
        <v>0.3841247386378193</v>
      </c>
    </row>
    <row r="1295">
      <c r="A1295" t="inlineStr">
        <is>
          <t>mv_f0_l600</t>
        </is>
      </c>
      <c r="B1295" t="inlineStr">
        <is>
          <t>568</t>
        </is>
      </c>
      <c r="C1295" t="inlineStr">
        <is>
          <t>mv_f0_l600</t>
        </is>
      </c>
      <c r="D1295" t="n">
        <v>2</v>
      </c>
      <c r="E1295" t="n">
        <v>0.3087994806751411</v>
      </c>
      <c r="F1295" t="n">
        <v>0.3087994806751411</v>
      </c>
      <c r="G1295" t="n">
        <v>0.3838198901708907</v>
      </c>
    </row>
    <row r="1296">
      <c r="A1296" t="inlineStr">
        <is>
          <t>mv_f0_l573</t>
        </is>
      </c>
      <c r="B1296" t="inlineStr">
        <is>
          <t>544</t>
        </is>
      </c>
      <c r="C1296" t="inlineStr">
        <is>
          <t>mv_f0_l573</t>
        </is>
      </c>
      <c r="D1296" t="n">
        <v>2</v>
      </c>
      <c r="E1296" t="n">
        <v>0.308361281755495</v>
      </c>
      <c r="F1296" t="n">
        <v>0.308361281755495</v>
      </c>
      <c r="G1296" t="n">
        <v>0.3833964686815605</v>
      </c>
    </row>
    <row r="1297">
      <c r="A1297" t="inlineStr">
        <is>
          <t>mv_f0_l244</t>
        </is>
      </c>
      <c r="B1297" t="inlineStr">
        <is>
          <t>233</t>
        </is>
      </c>
      <c r="C1297" t="inlineStr">
        <is>
          <t>mv_f0_l244</t>
        </is>
      </c>
      <c r="D1297" t="n">
        <v>2</v>
      </c>
      <c r="E1297" t="n">
        <v>0.3081238200709036</v>
      </c>
      <c r="F1297" t="n">
        <v>-0.3081238200709036</v>
      </c>
      <c r="G1297" t="n">
        <v>0.3164893173210325</v>
      </c>
    </row>
    <row r="1298">
      <c r="A1298" t="inlineStr">
        <is>
          <t>mv_f0_l102</t>
        </is>
      </c>
      <c r="B1298" t="inlineStr">
        <is>
          <t>94</t>
        </is>
      </c>
      <c r="C1298" t="inlineStr">
        <is>
          <t>mv_f0_l102</t>
        </is>
      </c>
      <c r="D1298" t="n">
        <v>2</v>
      </c>
      <c r="E1298" t="n">
        <v>0.307551549427587</v>
      </c>
      <c r="F1298" t="n">
        <v>-0.307551549427587</v>
      </c>
      <c r="G1298" t="n">
        <v>0.3095918932824065</v>
      </c>
    </row>
    <row r="1299">
      <c r="A1299" t="inlineStr">
        <is>
          <t>mv_f0_l344</t>
        </is>
      </c>
      <c r="B1299" t="inlineStr">
        <is>
          <t>328</t>
        </is>
      </c>
      <c r="C1299" t="inlineStr">
        <is>
          <t>mv_f0_l344</t>
        </is>
      </c>
      <c r="D1299" t="n">
        <v>2</v>
      </c>
      <c r="E1299" t="n">
        <v>0.3071511229269671</v>
      </c>
      <c r="F1299" t="n">
        <v>-0.3071511229269671</v>
      </c>
      <c r="G1299" t="n">
        <v>0.3091925128821645</v>
      </c>
    </row>
    <row r="1300">
      <c r="A1300" t="inlineStr">
        <is>
          <t>mv_f0_l1758</t>
        </is>
      </c>
      <c r="B1300" t="inlineStr">
        <is>
          <t>1666</t>
        </is>
      </c>
      <c r="C1300" t="inlineStr">
        <is>
          <t>mv_f0_l1758</t>
        </is>
      </c>
      <c r="D1300" t="n">
        <v>2</v>
      </c>
      <c r="E1300" t="n">
        <v>0.306514039792471</v>
      </c>
      <c r="F1300" t="n">
        <v>-0.306514039792471</v>
      </c>
      <c r="G1300" t="n">
        <v>0.3129595465673904</v>
      </c>
    </row>
    <row r="1301">
      <c r="A1301" t="inlineStr">
        <is>
          <t>mv_f0_l247</t>
        </is>
      </c>
      <c r="B1301" t="inlineStr">
        <is>
          <t>236</t>
        </is>
      </c>
      <c r="C1301" t="inlineStr">
        <is>
          <t>mv_f0_l247</t>
        </is>
      </c>
      <c r="D1301" t="n">
        <v>2</v>
      </c>
      <c r="E1301" t="n">
        <v>0.3049313413747582</v>
      </c>
      <c r="F1301" t="n">
        <v>-0.3049313413747582</v>
      </c>
      <c r="G1301" t="n">
        <v>0.3133035849405987</v>
      </c>
    </row>
    <row r="1302">
      <c r="A1302" t="inlineStr">
        <is>
          <t>mv_f0_l389</t>
        </is>
      </c>
      <c r="B1302" t="inlineStr">
        <is>
          <t>370</t>
        </is>
      </c>
      <c r="C1302" t="inlineStr">
        <is>
          <t>mv_f0_l389</t>
        </is>
      </c>
      <c r="D1302" t="n">
        <v>2</v>
      </c>
      <c r="E1302" t="n">
        <v>0.3030668799335551</v>
      </c>
      <c r="F1302" t="n">
        <v>-0.3030668799335551</v>
      </c>
      <c r="G1302" t="n">
        <v>0.3104581453701538</v>
      </c>
    </row>
    <row r="1303">
      <c r="A1303" t="inlineStr">
        <is>
          <t>mv_f0_l1934</t>
        </is>
      </c>
      <c r="B1303" t="inlineStr">
        <is>
          <t>1835</t>
        </is>
      </c>
      <c r="C1303" t="inlineStr">
        <is>
          <t>mv_f0_l1934</t>
        </is>
      </c>
      <c r="D1303" t="n">
        <v>2</v>
      </c>
      <c r="E1303" t="n">
        <v>0.302875806832697</v>
      </c>
      <c r="F1303" t="n">
        <v>-0.302875806832697</v>
      </c>
      <c r="G1303" t="n">
        <v>0.3254021580427739</v>
      </c>
    </row>
    <row r="1304">
      <c r="A1304" t="inlineStr">
        <is>
          <t>mv_f0_l1325</t>
        </is>
      </c>
      <c r="B1304" t="inlineStr">
        <is>
          <t>1252</t>
        </is>
      </c>
      <c r="C1304" t="inlineStr">
        <is>
          <t>mv_f0_l1325</t>
        </is>
      </c>
      <c r="D1304" t="n">
        <v>2</v>
      </c>
      <c r="E1304" t="n">
        <v>0.3028724802796466</v>
      </c>
      <c r="F1304" t="n">
        <v>-0.3028724802796466</v>
      </c>
      <c r="G1304" t="n">
        <v>0.3253993942182126</v>
      </c>
    </row>
    <row r="1305">
      <c r="A1305" t="inlineStr">
        <is>
          <t>mv_f0_l1833</t>
        </is>
      </c>
      <c r="B1305" t="inlineStr">
        <is>
          <t>1740</t>
        </is>
      </c>
      <c r="C1305" t="inlineStr">
        <is>
          <t>mv_f0_l1833</t>
        </is>
      </c>
      <c r="D1305" t="n">
        <v>2</v>
      </c>
      <c r="E1305" t="n">
        <v>0.3028317411119882</v>
      </c>
      <c r="F1305" t="n">
        <v>-0.3028317411119882</v>
      </c>
      <c r="G1305" t="n">
        <v>0.3091759610960624</v>
      </c>
    </row>
    <row r="1306">
      <c r="A1306" t="inlineStr">
        <is>
          <t>mv_f0_l1375</t>
        </is>
      </c>
      <c r="B1306" t="inlineStr">
        <is>
          <t>1301</t>
        </is>
      </c>
      <c r="C1306" t="inlineStr">
        <is>
          <t>mv_f0_l1375</t>
        </is>
      </c>
      <c r="D1306" t="n">
        <v>2</v>
      </c>
      <c r="E1306" t="n">
        <v>0.3027013702696699</v>
      </c>
      <c r="F1306" t="n">
        <v>-0.3027013702696699</v>
      </c>
      <c r="G1306" t="n">
        <v>0.5194856780126536</v>
      </c>
    </row>
    <row r="1307">
      <c r="A1307" t="inlineStr">
        <is>
          <t>mv_f0_l581</t>
        </is>
      </c>
      <c r="B1307" t="inlineStr">
        <is>
          <t>550</t>
        </is>
      </c>
      <c r="C1307" t="inlineStr">
        <is>
          <t>mv_f0_l581</t>
        </is>
      </c>
      <c r="D1307" t="n">
        <v>2</v>
      </c>
      <c r="E1307" t="n">
        <v>0.3021055430467321</v>
      </c>
      <c r="F1307" t="n">
        <v>0.3021055430467321</v>
      </c>
      <c r="G1307" t="n">
        <v>0.3782909090130318</v>
      </c>
    </row>
    <row r="1308">
      <c r="A1308" t="inlineStr">
        <is>
          <t>mv_f0_l1825</t>
        </is>
      </c>
      <c r="B1308" t="inlineStr">
        <is>
          <t>1733</t>
        </is>
      </c>
      <c r="C1308" t="inlineStr">
        <is>
          <t>mv_f0_l1825</t>
        </is>
      </c>
      <c r="D1308" t="n">
        <v>2</v>
      </c>
      <c r="E1308" t="n">
        <v>0.3018338145362932</v>
      </c>
      <c r="F1308" t="n">
        <v>-0.3018338145362932</v>
      </c>
      <c r="G1308" t="n">
        <v>0.3081841989740261</v>
      </c>
    </row>
    <row r="1309">
      <c r="A1309" t="inlineStr">
        <is>
          <t>mv_f0_l608</t>
        </is>
      </c>
      <c r="B1309" t="inlineStr">
        <is>
          <t>575</t>
        </is>
      </c>
      <c r="C1309" t="inlineStr">
        <is>
          <t>mv_f0_l608</t>
        </is>
      </c>
      <c r="D1309" t="n">
        <v>2</v>
      </c>
      <c r="E1309" t="n">
        <v>0.3018092685566831</v>
      </c>
      <c r="F1309" t="n">
        <v>0.3018092685566831</v>
      </c>
      <c r="G1309" t="n">
        <v>0.3780038010215669</v>
      </c>
    </row>
    <row r="1310">
      <c r="A1310" t="inlineStr">
        <is>
          <t>mv_f0_l1385</t>
        </is>
      </c>
      <c r="B1310" t="inlineStr">
        <is>
          <t>1311</t>
        </is>
      </c>
      <c r="C1310" t="inlineStr">
        <is>
          <t>mv_f0_l1385</t>
        </is>
      </c>
      <c r="D1310" t="n">
        <v>2</v>
      </c>
      <c r="E1310" t="n">
        <v>0.3017372452952567</v>
      </c>
      <c r="F1310" t="n">
        <v>0.3017372452952567</v>
      </c>
      <c r="G1310" t="n">
        <v>0.3022467767856156</v>
      </c>
    </row>
    <row r="1311">
      <c r="A1311" t="inlineStr">
        <is>
          <t>mv_f0_l638</t>
        </is>
      </c>
      <c r="B1311" t="inlineStr">
        <is>
          <t>603</t>
        </is>
      </c>
      <c r="C1311" t="inlineStr">
        <is>
          <t>mv_f0_l638</t>
        </is>
      </c>
      <c r="D1311" t="n">
        <v>2</v>
      </c>
      <c r="E1311" t="n">
        <v>0.3015223169329833</v>
      </c>
      <c r="F1311" t="n">
        <v>0.3015223169329833</v>
      </c>
      <c r="G1311" t="n">
        <v>0.3777257434417294</v>
      </c>
    </row>
    <row r="1312">
      <c r="A1312" t="inlineStr">
        <is>
          <t>mv_f0_l656</t>
        </is>
      </c>
      <c r="B1312" t="inlineStr">
        <is>
          <t>618</t>
        </is>
      </c>
      <c r="C1312" t="inlineStr">
        <is>
          <t>mv_f0_l656</t>
        </is>
      </c>
      <c r="D1312" t="n">
        <v>2</v>
      </c>
      <c r="E1312" t="n">
        <v>0.3012324872440626</v>
      </c>
      <c r="F1312" t="n">
        <v>0.3012324872440626</v>
      </c>
      <c r="G1312" t="n">
        <v>0.3774454969532002</v>
      </c>
    </row>
    <row r="1313">
      <c r="A1313" t="inlineStr">
        <is>
          <t>mv_f0_l1775</t>
        </is>
      </c>
      <c r="B1313" t="inlineStr">
        <is>
          <t>1683</t>
        </is>
      </c>
      <c r="C1313" t="inlineStr">
        <is>
          <t>mv_f0_l1775</t>
        </is>
      </c>
      <c r="D1313" t="n">
        <v>2</v>
      </c>
      <c r="E1313" t="n">
        <v>0.3011523173242538</v>
      </c>
      <c r="F1313" t="n">
        <v>-0.3011523173242538</v>
      </c>
      <c r="G1313" t="n">
        <v>0.3076346162171118</v>
      </c>
    </row>
    <row r="1314">
      <c r="A1314" t="inlineStr">
        <is>
          <t>mv_f0_l658</t>
        </is>
      </c>
      <c r="B1314" t="inlineStr">
        <is>
          <t>620</t>
        </is>
      </c>
      <c r="C1314" t="inlineStr">
        <is>
          <t>mv_f0_l658</t>
        </is>
      </c>
      <c r="D1314" t="n">
        <v>2</v>
      </c>
      <c r="E1314" t="n">
        <v>0.3008870358283353</v>
      </c>
      <c r="F1314" t="n">
        <v>0.3008870358283353</v>
      </c>
      <c r="G1314" t="n">
        <v>0.377113241565219</v>
      </c>
    </row>
    <row r="1315">
      <c r="A1315" t="inlineStr">
        <is>
          <t>mv_f0_l1842</t>
        </is>
      </c>
      <c r="B1315" t="inlineStr">
        <is>
          <t>1748</t>
        </is>
      </c>
      <c r="C1315" t="inlineStr">
        <is>
          <t>mv_f0_l1842</t>
        </is>
      </c>
      <c r="D1315" t="n">
        <v>2</v>
      </c>
      <c r="E1315" t="n">
        <v>0.2996087894624395</v>
      </c>
      <c r="F1315" t="n">
        <v>0.2996087894624395</v>
      </c>
      <c r="G1315" t="n">
        <v>0.371104813485335</v>
      </c>
    </row>
    <row r="1316">
      <c r="A1316" t="inlineStr">
        <is>
          <t>mv_f0_l2186</t>
        </is>
      </c>
      <c r="B1316" t="inlineStr">
        <is>
          <t>2071</t>
        </is>
      </c>
      <c r="C1316" t="inlineStr">
        <is>
          <t>mv_f0_l2186</t>
        </is>
      </c>
      <c r="D1316" t="n">
        <v>2</v>
      </c>
      <c r="E1316" t="n">
        <v>0.2994675746103754</v>
      </c>
      <c r="F1316" t="n">
        <v>-0.2994675746103754</v>
      </c>
      <c r="G1316" t="n">
        <v>0.3113583049769633</v>
      </c>
    </row>
    <row r="1317">
      <c r="A1317" t="inlineStr">
        <is>
          <t>mv_f0_l2835</t>
        </is>
      </c>
      <c r="B1317" t="inlineStr">
        <is>
          <t>2673</t>
        </is>
      </c>
      <c r="C1317" t="inlineStr">
        <is>
          <t>mv_f0_l2835</t>
        </is>
      </c>
      <c r="D1317" t="n">
        <v>2</v>
      </c>
      <c r="E1317" t="n">
        <v>0.2994674432594204</v>
      </c>
      <c r="F1317" t="n">
        <v>-0.2994674432594204</v>
      </c>
      <c r="G1317" t="n">
        <v>0.3113581824927843</v>
      </c>
    </row>
    <row r="1318">
      <c r="A1318" t="inlineStr">
        <is>
          <t>mv_f0_l2397</t>
        </is>
      </c>
      <c r="B1318" t="inlineStr">
        <is>
          <t>2273</t>
        </is>
      </c>
      <c r="C1318" t="inlineStr">
        <is>
          <t>mv_f0_l2397</t>
        </is>
      </c>
      <c r="D1318" t="n">
        <v>2</v>
      </c>
      <c r="E1318" t="n">
        <v>0.2993186436660107</v>
      </c>
      <c r="F1318" t="n">
        <v>0.2993186436660107</v>
      </c>
      <c r="G1318" t="n">
        <v>0.3708247419247428</v>
      </c>
    </row>
    <row r="1319">
      <c r="A1319" t="inlineStr">
        <is>
          <t>mv_f0_l192</t>
        </is>
      </c>
      <c r="B1319" t="inlineStr">
        <is>
          <t>182</t>
        </is>
      </c>
      <c r="C1319" t="inlineStr">
        <is>
          <t>mv_f0_l192</t>
        </is>
      </c>
      <c r="D1319" t="n">
        <v>2</v>
      </c>
      <c r="E1319" t="n">
        <v>0.2990858704239534</v>
      </c>
      <c r="F1319" t="n">
        <v>-0.2990858704239534</v>
      </c>
      <c r="G1319" t="n">
        <v>0.3190986574979594</v>
      </c>
    </row>
    <row r="1320">
      <c r="A1320" t="inlineStr">
        <is>
          <t>mv_f0_l1854</t>
        </is>
      </c>
      <c r="B1320" t="inlineStr">
        <is>
          <t>1757</t>
        </is>
      </c>
      <c r="C1320" t="inlineStr">
        <is>
          <t>mv_f0_l1854</t>
        </is>
      </c>
      <c r="D1320" t="n">
        <v>2</v>
      </c>
      <c r="E1320" t="n">
        <v>0.2988998143876813</v>
      </c>
      <c r="F1320" t="n">
        <v>0.2988998143876813</v>
      </c>
      <c r="G1320" t="n">
        <v>0.3704251260289766</v>
      </c>
    </row>
    <row r="1321">
      <c r="A1321" t="inlineStr">
        <is>
          <t>mv_f0_l1827</t>
        </is>
      </c>
      <c r="B1321" t="inlineStr">
        <is>
          <t>1735</t>
        </is>
      </c>
      <c r="C1321" t="inlineStr">
        <is>
          <t>mv_f0_l1827</t>
        </is>
      </c>
      <c r="D1321" t="n">
        <v>2</v>
      </c>
      <c r="E1321" t="n">
        <v>0.2984041684093661</v>
      </c>
      <c r="F1321" t="n">
        <v>0.2984041684093661</v>
      </c>
      <c r="G1321" t="n">
        <v>0.3699404446381642</v>
      </c>
    </row>
    <row r="1322">
      <c r="A1322" t="inlineStr">
        <is>
          <t>mv_f0_l1292</t>
        </is>
      </c>
      <c r="B1322" t="inlineStr">
        <is>
          <t>1224</t>
        </is>
      </c>
      <c r="C1322" t="inlineStr">
        <is>
          <t>mv_f0_l1292</t>
        </is>
      </c>
      <c r="D1322" t="n">
        <v>2</v>
      </c>
      <c r="E1322" t="n">
        <v>0.2966510433782912</v>
      </c>
      <c r="F1322" t="n">
        <v>-0.2966510433782912</v>
      </c>
      <c r="G1322" t="n">
        <v>0.2975651685267238</v>
      </c>
    </row>
    <row r="1323">
      <c r="A1323" t="inlineStr">
        <is>
          <t>mv_f0_l2080</t>
        </is>
      </c>
      <c r="B1323" t="inlineStr">
        <is>
          <t>1975</t>
        </is>
      </c>
      <c r="C1323" t="inlineStr">
        <is>
          <t>mv_f0_l2080</t>
        </is>
      </c>
      <c r="D1323" t="n">
        <v>2</v>
      </c>
      <c r="E1323" t="n">
        <v>0.2963592180993493</v>
      </c>
      <c r="F1323" t="n">
        <v>-0.2963592180993493</v>
      </c>
      <c r="G1323" t="n">
        <v>0.3053528304869966</v>
      </c>
    </row>
    <row r="1324">
      <c r="A1324" t="inlineStr">
        <is>
          <t>mv_f0_l433</t>
        </is>
      </c>
      <c r="B1324" t="inlineStr">
        <is>
          <t>413</t>
        </is>
      </c>
      <c r="C1324" t="inlineStr">
        <is>
          <t>mv_f0_l433</t>
        </is>
      </c>
      <c r="D1324" t="n">
        <v>2</v>
      </c>
      <c r="E1324" t="n">
        <v>0.2963187230163587</v>
      </c>
      <c r="F1324" t="n">
        <v>-0.2963187230163587</v>
      </c>
      <c r="G1324" t="n">
        <v>0.296874250257728</v>
      </c>
    </row>
    <row r="1325">
      <c r="A1325" t="inlineStr">
        <is>
          <t>mv_f0_l1972</t>
        </is>
      </c>
      <c r="B1325" t="inlineStr">
        <is>
          <t>1872</t>
        </is>
      </c>
      <c r="C1325" t="inlineStr">
        <is>
          <t>mv_f0_l1972</t>
        </is>
      </c>
      <c r="D1325" t="n">
        <v>2</v>
      </c>
      <c r="E1325" t="n">
        <v>0.2960496457684159</v>
      </c>
      <c r="F1325" t="n">
        <v>-0.2960496457684159</v>
      </c>
      <c r="G1325" t="n">
        <v>0.3713783219682815</v>
      </c>
    </row>
    <row r="1326">
      <c r="A1326" t="inlineStr">
        <is>
          <t>mv_f0_l1796</t>
        </is>
      </c>
      <c r="B1326" t="inlineStr">
        <is>
          <t>1704</t>
        </is>
      </c>
      <c r="C1326" t="inlineStr">
        <is>
          <t>mv_f0_l1796</t>
        </is>
      </c>
      <c r="D1326" t="n">
        <v>2</v>
      </c>
      <c r="E1326" t="n">
        <v>0.295815250073318</v>
      </c>
      <c r="F1326" t="n">
        <v>-0.295815250073318</v>
      </c>
      <c r="G1326" t="n">
        <v>0.3023231753725208</v>
      </c>
    </row>
    <row r="1327">
      <c r="A1327" t="inlineStr">
        <is>
          <t>mv_f0_l1883</t>
        </is>
      </c>
      <c r="B1327" t="inlineStr">
        <is>
          <t>1785</t>
        </is>
      </c>
      <c r="C1327" t="inlineStr">
        <is>
          <t>mv_f0_l1883</t>
        </is>
      </c>
      <c r="D1327" t="n">
        <v>2</v>
      </c>
      <c r="E1327" t="n">
        <v>0.2937183544962517</v>
      </c>
      <c r="F1327" t="n">
        <v>-0.2937183544962517</v>
      </c>
      <c r="G1327" t="n">
        <v>0.3015341957264681</v>
      </c>
    </row>
    <row r="1328">
      <c r="A1328" t="inlineStr">
        <is>
          <t>mv_f0_l278</t>
        </is>
      </c>
      <c r="B1328" t="inlineStr">
        <is>
          <t>265</t>
        </is>
      </c>
      <c r="C1328" t="inlineStr">
        <is>
          <t>mv_f0_l278</t>
        </is>
      </c>
      <c r="D1328" t="n">
        <v>2</v>
      </c>
      <c r="E1328" t="n">
        <v>0.2936902384442859</v>
      </c>
      <c r="F1328" t="n">
        <v>-0.2936902384442859</v>
      </c>
      <c r="G1328" t="n">
        <v>0.3013534988962256</v>
      </c>
    </row>
    <row r="1329">
      <c r="A1329" t="inlineStr">
        <is>
          <t>mv_f0_l338</t>
        </is>
      </c>
      <c r="B1329" t="inlineStr">
        <is>
          <t>322</t>
        </is>
      </c>
      <c r="C1329" t="inlineStr">
        <is>
          <t>mv_f0_l338</t>
        </is>
      </c>
      <c r="D1329" t="n">
        <v>2</v>
      </c>
      <c r="E1329" t="n">
        <v>0.2917280632144849</v>
      </c>
      <c r="F1329" t="n">
        <v>-0.2917280632144849</v>
      </c>
      <c r="G1329" t="n">
        <v>0.2991278094318184</v>
      </c>
    </row>
    <row r="1330">
      <c r="A1330" t="inlineStr">
        <is>
          <t>mv_f0_l1443</t>
        </is>
      </c>
      <c r="B1330" t="inlineStr">
        <is>
          <t>1367</t>
        </is>
      </c>
      <c r="C1330" t="inlineStr">
        <is>
          <t>mv_f0_l1443</t>
        </is>
      </c>
      <c r="D1330" t="n">
        <v>2</v>
      </c>
      <c r="E1330" t="n">
        <v>0.2916917141748736</v>
      </c>
      <c r="F1330" t="n">
        <v>-0.2916917141748736</v>
      </c>
      <c r="G1330" t="n">
        <v>0.504167623392993</v>
      </c>
    </row>
    <row r="1331">
      <c r="A1331" t="inlineStr">
        <is>
          <t>mv_f0_l1244</t>
        </is>
      </c>
      <c r="B1331" t="inlineStr">
        <is>
          <t>1181</t>
        </is>
      </c>
      <c r="C1331" t="inlineStr">
        <is>
          <t>mv_f0_l1244</t>
        </is>
      </c>
      <c r="D1331" t="n">
        <v>2</v>
      </c>
      <c r="E1331" t="n">
        <v>0.2914549839709294</v>
      </c>
      <c r="F1331" t="n">
        <v>-0.2914549839709294</v>
      </c>
      <c r="G1331" t="n">
        <v>0.2943684172218453</v>
      </c>
    </row>
    <row r="1332">
      <c r="A1332" t="inlineStr">
        <is>
          <t>mv_f0_l1677</t>
        </is>
      </c>
      <c r="B1332" t="inlineStr">
        <is>
          <t>1586</t>
        </is>
      </c>
      <c r="C1332" t="inlineStr">
        <is>
          <t>mv_f0_l1677</t>
        </is>
      </c>
      <c r="D1332" t="n">
        <v>2</v>
      </c>
      <c r="E1332" t="n">
        <v>0.2901673704254597</v>
      </c>
      <c r="F1332" t="n">
        <v>-0.2901673704254597</v>
      </c>
      <c r="G1332" t="n">
        <v>0.3192148477257594</v>
      </c>
    </row>
    <row r="1333">
      <c r="A1333" t="inlineStr">
        <is>
          <t>mv_f0_l2345</t>
        </is>
      </c>
      <c r="B1333" t="inlineStr">
        <is>
          <t>2223</t>
        </is>
      </c>
      <c r="C1333" t="inlineStr">
        <is>
          <t>mv_f0_l2345</t>
        </is>
      </c>
      <c r="D1333" t="n">
        <v>2</v>
      </c>
      <c r="E1333" t="n">
        <v>0.2899620475184199</v>
      </c>
      <c r="F1333" t="n">
        <v>-0.2899620475184199</v>
      </c>
      <c r="G1333" t="n">
        <v>0.3285993253122086</v>
      </c>
    </row>
    <row r="1334">
      <c r="A1334" t="inlineStr">
        <is>
          <t>mv_f0_l2341</t>
        </is>
      </c>
      <c r="B1334" t="inlineStr">
        <is>
          <t>2219</t>
        </is>
      </c>
      <c r="C1334" t="inlineStr">
        <is>
          <t>mv_f0_l2341</t>
        </is>
      </c>
      <c r="D1334" t="n">
        <v>2</v>
      </c>
      <c r="E1334" t="n">
        <v>0.2899611407763465</v>
      </c>
      <c r="F1334" t="n">
        <v>-0.2899611407763465</v>
      </c>
      <c r="G1334" t="n">
        <v>0.3285984342206425</v>
      </c>
    </row>
    <row r="1335">
      <c r="A1335" t="inlineStr">
        <is>
          <t>mv_f0_l1894</t>
        </is>
      </c>
      <c r="B1335" t="inlineStr">
        <is>
          <t>1796</t>
        </is>
      </c>
      <c r="C1335" t="inlineStr">
        <is>
          <t>mv_f0_l1894</t>
        </is>
      </c>
      <c r="D1335" t="n">
        <v>2</v>
      </c>
      <c r="E1335" t="n">
        <v>0.289684748162289</v>
      </c>
      <c r="F1335" t="n">
        <v>-0.289684748162289</v>
      </c>
      <c r="G1335" t="n">
        <v>0.2963927815368558</v>
      </c>
    </row>
    <row r="1336">
      <c r="A1336" t="inlineStr">
        <is>
          <t>mv_f0_l50</t>
        </is>
      </c>
      <c r="B1336" t="inlineStr">
        <is>
          <t>45</t>
        </is>
      </c>
      <c r="C1336" t="inlineStr">
        <is>
          <t>mv_f0_l50</t>
        </is>
      </c>
      <c r="D1336" t="n">
        <v>2</v>
      </c>
      <c r="E1336" t="n">
        <v>0.2892593282450269</v>
      </c>
      <c r="F1336" t="n">
        <v>-0.2892593282450269</v>
      </c>
      <c r="G1336" t="n">
        <v>0.2999504189990643</v>
      </c>
    </row>
    <row r="1337">
      <c r="A1337" t="inlineStr">
        <is>
          <t>mv_f0_l47</t>
        </is>
      </c>
      <c r="B1337" t="inlineStr">
        <is>
          <t>42</t>
        </is>
      </c>
      <c r="C1337" t="inlineStr">
        <is>
          <t>mv_f0_l47</t>
        </is>
      </c>
      <c r="D1337" t="n">
        <v>2</v>
      </c>
      <c r="E1337" t="n">
        <v>0.2892592699028862</v>
      </c>
      <c r="F1337" t="n">
        <v>-0.2892592699028862</v>
      </c>
      <c r="G1337" t="n">
        <v>0.2999503588373142</v>
      </c>
    </row>
    <row r="1338">
      <c r="A1338" t="inlineStr">
        <is>
          <t>mv_f0_l951</t>
        </is>
      </c>
      <c r="B1338" t="inlineStr">
        <is>
          <t>905</t>
        </is>
      </c>
      <c r="C1338" t="inlineStr">
        <is>
          <t>mv_f0_l951</t>
        </is>
      </c>
      <c r="D1338" t="n">
        <v>2</v>
      </c>
      <c r="E1338" t="n">
        <v>0.2882302278007528</v>
      </c>
      <c r="F1338" t="n">
        <v>-0.2882302278007528</v>
      </c>
      <c r="G1338" t="n">
        <v>0.2980775552670765</v>
      </c>
    </row>
    <row r="1339">
      <c r="A1339" t="inlineStr">
        <is>
          <t>mv_f0_l1808</t>
        </is>
      </c>
      <c r="B1339" t="inlineStr">
        <is>
          <t>1716</t>
        </is>
      </c>
      <c r="C1339" t="inlineStr">
        <is>
          <t>mv_f0_l1808</t>
        </is>
      </c>
      <c r="D1339" t="n">
        <v>2</v>
      </c>
      <c r="E1339" t="n">
        <v>0.2881642037116667</v>
      </c>
      <c r="F1339" t="n">
        <v>-0.2881642037116667</v>
      </c>
      <c r="G1339" t="n">
        <v>0.2947202770405676</v>
      </c>
    </row>
    <row r="1340">
      <c r="A1340" t="inlineStr">
        <is>
          <t>mv_f0_l547</t>
        </is>
      </c>
      <c r="B1340" t="inlineStr">
        <is>
          <t>518</t>
        </is>
      </c>
      <c r="C1340" t="inlineStr">
        <is>
          <t>mv_f0_l547</t>
        </is>
      </c>
      <c r="D1340" t="n">
        <v>2</v>
      </c>
      <c r="E1340" t="n">
        <v>0.2855801595446951</v>
      </c>
      <c r="F1340" t="n">
        <v>-0.2855801595446951</v>
      </c>
      <c r="G1340" t="n">
        <v>0.2996840884976273</v>
      </c>
    </row>
    <row r="1341">
      <c r="A1341" t="inlineStr">
        <is>
          <t>mv_f0_l372</t>
        </is>
      </c>
      <c r="B1341" t="inlineStr">
        <is>
          <t>354</t>
        </is>
      </c>
      <c r="C1341" t="inlineStr">
        <is>
          <t>mv_f0_l372</t>
        </is>
      </c>
      <c r="D1341" t="n">
        <v>2</v>
      </c>
      <c r="E1341" t="n">
        <v>0.2853703780040817</v>
      </c>
      <c r="F1341" t="n">
        <v>-0.2853703780040817</v>
      </c>
      <c r="G1341" t="n">
        <v>0.4183599853144493</v>
      </c>
    </row>
    <row r="1342">
      <c r="A1342" t="inlineStr">
        <is>
          <t>mv_f0_l2852</t>
        </is>
      </c>
      <c r="B1342" t="inlineStr">
        <is>
          <t>2688</t>
        </is>
      </c>
      <c r="C1342" t="inlineStr">
        <is>
          <t>mv_f0_l2852</t>
        </is>
      </c>
      <c r="D1342" t="n">
        <v>2</v>
      </c>
      <c r="E1342" t="n">
        <v>0.2847096593090542</v>
      </c>
      <c r="F1342" t="n">
        <v>-0.2847096593090542</v>
      </c>
      <c r="G1342" t="n">
        <v>0.3073853890809397</v>
      </c>
    </row>
    <row r="1343">
      <c r="A1343" t="inlineStr">
        <is>
          <t>mv_f0_l2213</t>
        </is>
      </c>
      <c r="B1343" t="inlineStr">
        <is>
          <t>2096</t>
        </is>
      </c>
      <c r="C1343" t="inlineStr">
        <is>
          <t>mv_f0_l2213</t>
        </is>
      </c>
      <c r="D1343" t="n">
        <v>2</v>
      </c>
      <c r="E1343" t="n">
        <v>0.2843700416327561</v>
      </c>
      <c r="F1343" t="n">
        <v>-0.2843700416327561</v>
      </c>
      <c r="G1343" t="n">
        <v>0.3448135202287417</v>
      </c>
    </row>
    <row r="1344">
      <c r="A1344" t="inlineStr">
        <is>
          <t>mv_f0_l2227</t>
        </is>
      </c>
      <c r="B1344" t="inlineStr">
        <is>
          <t>2110</t>
        </is>
      </c>
      <c r="C1344" t="inlineStr">
        <is>
          <t>mv_f0_l2227</t>
        </is>
      </c>
      <c r="D1344" t="n">
        <v>2</v>
      </c>
      <c r="E1344" t="n">
        <v>0.2842882946592207</v>
      </c>
      <c r="F1344" t="n">
        <v>-0.2842882946592207</v>
      </c>
      <c r="G1344" t="n">
        <v>0.3447150730767428</v>
      </c>
    </row>
    <row r="1345">
      <c r="A1345" t="inlineStr">
        <is>
          <t>mv_f0_l86</t>
        </is>
      </c>
      <c r="B1345" t="inlineStr">
        <is>
          <t>78</t>
        </is>
      </c>
      <c r="C1345" t="inlineStr">
        <is>
          <t>mv_f0_l86</t>
        </is>
      </c>
      <c r="D1345" t="n">
        <v>2</v>
      </c>
      <c r="E1345" t="n">
        <v>0.2842091397549771</v>
      </c>
      <c r="F1345" t="n">
        <v>-0.2842091397549771</v>
      </c>
      <c r="G1345" t="n">
        <v>0.2953190189444924</v>
      </c>
    </row>
    <row r="1346">
      <c r="A1346" t="inlineStr">
        <is>
          <t>mv_f0_l2230</t>
        </is>
      </c>
      <c r="B1346" t="inlineStr">
        <is>
          <t>2113</t>
        </is>
      </c>
      <c r="C1346" t="inlineStr">
        <is>
          <t>mv_f0_l2230</t>
        </is>
      </c>
      <c r="D1346" t="n">
        <v>2</v>
      </c>
      <c r="E1346" t="n">
        <v>0.2837636111891508</v>
      </c>
      <c r="F1346" t="n">
        <v>-0.2837636111891508</v>
      </c>
      <c r="G1346" t="n">
        <v>0.344178750273473</v>
      </c>
    </row>
    <row r="1347">
      <c r="A1347" t="inlineStr">
        <is>
          <t>mv_f0_l2893</t>
        </is>
      </c>
      <c r="B1347" t="inlineStr">
        <is>
          <t>2727</t>
        </is>
      </c>
      <c r="C1347" t="inlineStr">
        <is>
          <t>mv_f0_l2893</t>
        </is>
      </c>
      <c r="D1347" t="n">
        <v>2</v>
      </c>
      <c r="E1347" t="n">
        <v>0.2831023679807191</v>
      </c>
      <c r="F1347" t="n">
        <v>-0.2831023679807191</v>
      </c>
      <c r="G1347" t="n">
        <v>0.3058905316150011</v>
      </c>
    </row>
    <row r="1348">
      <c r="A1348" t="inlineStr">
        <is>
          <t>mv_f0_l508</t>
        </is>
      </c>
      <c r="B1348" t="inlineStr">
        <is>
          <t>483</t>
        </is>
      </c>
      <c r="C1348" t="inlineStr">
        <is>
          <t>mv_f0_l508</t>
        </is>
      </c>
      <c r="D1348" t="n">
        <v>2</v>
      </c>
      <c r="E1348" t="n">
        <v>0.2818205568943029</v>
      </c>
      <c r="F1348" t="n">
        <v>0.2818205568943029</v>
      </c>
      <c r="G1348" t="n">
        <v>0.2823023805290967</v>
      </c>
    </row>
    <row r="1349">
      <c r="A1349" t="inlineStr">
        <is>
          <t>mv_f0_l503</t>
        </is>
      </c>
      <c r="B1349" t="inlineStr">
        <is>
          <t>478</t>
        </is>
      </c>
      <c r="C1349" t="inlineStr">
        <is>
          <t>mv_f0_l503</t>
        </is>
      </c>
      <c r="D1349" t="n">
        <v>2</v>
      </c>
      <c r="E1349" t="n">
        <v>0.2807953598947752</v>
      </c>
      <c r="F1349" t="n">
        <v>0.2807953598947752</v>
      </c>
      <c r="G1349" t="n">
        <v>0.2813004826643155</v>
      </c>
    </row>
    <row r="1350">
      <c r="A1350" t="inlineStr">
        <is>
          <t>mv_f0_l1805</t>
        </is>
      </c>
      <c r="B1350" t="inlineStr">
        <is>
          <t>1713</t>
        </is>
      </c>
      <c r="C1350" t="inlineStr">
        <is>
          <t>mv_f0_l1805</t>
        </is>
      </c>
      <c r="D1350" t="n">
        <v>2</v>
      </c>
      <c r="E1350" t="n">
        <v>0.2801211572398884</v>
      </c>
      <c r="F1350" t="n">
        <v>-0.2801211572398884</v>
      </c>
      <c r="G1350" t="n">
        <v>0.286742006340016</v>
      </c>
    </row>
    <row r="1351">
      <c r="A1351" t="inlineStr">
        <is>
          <t>mv_f0_l2820</t>
        </is>
      </c>
      <c r="B1351" t="inlineStr">
        <is>
          <t>2660</t>
        </is>
      </c>
      <c r="C1351" t="inlineStr">
        <is>
          <t>mv_f0_l2820</t>
        </is>
      </c>
      <c r="D1351" t="n">
        <v>2</v>
      </c>
      <c r="E1351" t="n">
        <v>0.2799460352620329</v>
      </c>
      <c r="F1351" t="n">
        <v>-0.2799460352620329</v>
      </c>
      <c r="G1351" t="n">
        <v>0.2831419818681736</v>
      </c>
    </row>
    <row r="1352">
      <c r="A1352" t="inlineStr">
        <is>
          <t>mv_f0_l639</t>
        </is>
      </c>
      <c r="B1352" t="inlineStr">
        <is>
          <t>604</t>
        </is>
      </c>
      <c r="C1352" t="inlineStr">
        <is>
          <t>mv_f0_l639</t>
        </is>
      </c>
      <c r="D1352" t="n">
        <v>2</v>
      </c>
      <c r="E1352" t="n">
        <v>0.2795677431253329</v>
      </c>
      <c r="F1352" t="n">
        <v>-0.2795677431253329</v>
      </c>
      <c r="G1352" t="n">
        <v>0.2847360542154758</v>
      </c>
    </row>
    <row r="1353">
      <c r="A1353" t="inlineStr">
        <is>
          <t>mv_f0_l1144</t>
        </is>
      </c>
      <c r="B1353" t="inlineStr">
        <is>
          <t>1090</t>
        </is>
      </c>
      <c r="C1353" t="inlineStr">
        <is>
          <t>mv_f0_l1144</t>
        </is>
      </c>
      <c r="D1353" t="n">
        <v>2</v>
      </c>
      <c r="E1353" t="n">
        <v>0.279567339525675</v>
      </c>
      <c r="F1353" t="n">
        <v>-0.279567339525675</v>
      </c>
      <c r="G1353" t="n">
        <v>0.2847356516344087</v>
      </c>
    </row>
    <row r="1354">
      <c r="A1354" t="inlineStr">
        <is>
          <t>mv_f0_l2076</t>
        </is>
      </c>
      <c r="B1354" t="inlineStr">
        <is>
          <t>1971</t>
        </is>
      </c>
      <c r="C1354" t="inlineStr">
        <is>
          <t>mv_f0_l2076</t>
        </is>
      </c>
      <c r="D1354" t="n">
        <v>2</v>
      </c>
      <c r="E1354" t="n">
        <v>0.279351905594447</v>
      </c>
      <c r="F1354" t="n">
        <v>-0.279351905594447</v>
      </c>
      <c r="G1354" t="n">
        <v>0.3140034167554581</v>
      </c>
    </row>
    <row r="1355">
      <c r="A1355" t="inlineStr">
        <is>
          <t>mv_f0_l1539</t>
        </is>
      </c>
      <c r="B1355" t="inlineStr">
        <is>
          <t>1454</t>
        </is>
      </c>
      <c r="C1355" t="inlineStr">
        <is>
          <t>mv_f0_l1539</t>
        </is>
      </c>
      <c r="D1355" t="n">
        <v>2</v>
      </c>
      <c r="E1355" t="n">
        <v>0.2784516370519239</v>
      </c>
      <c r="F1355" t="n">
        <v>-0.2784516370519239</v>
      </c>
      <c r="G1355" t="n">
        <v>0.2871427305296261</v>
      </c>
    </row>
    <row r="1356">
      <c r="A1356" t="inlineStr">
        <is>
          <t>mv_f0_l947</t>
        </is>
      </c>
      <c r="B1356" t="inlineStr">
        <is>
          <t>901</t>
        </is>
      </c>
      <c r="C1356" t="inlineStr">
        <is>
          <t>mv_f0_l947</t>
        </is>
      </c>
      <c r="D1356" t="n">
        <v>2</v>
      </c>
      <c r="E1356" t="n">
        <v>0.2770392218323345</v>
      </c>
      <c r="F1356" t="n">
        <v>0.2770392218323345</v>
      </c>
      <c r="G1356" t="n">
        <v>0.2868090830347176</v>
      </c>
    </row>
    <row r="1357">
      <c r="A1357" t="inlineStr">
        <is>
          <t>mv_f0_l1127</t>
        </is>
      </c>
      <c r="B1357" t="inlineStr">
        <is>
          <t>1073</t>
        </is>
      </c>
      <c r="C1357" t="inlineStr">
        <is>
          <t>mv_f0_l1127</t>
        </is>
      </c>
      <c r="D1357" t="n">
        <v>2</v>
      </c>
      <c r="E1357" t="n">
        <v>0.2769487977753515</v>
      </c>
      <c r="F1357" t="n">
        <v>-0.2769487977753515</v>
      </c>
      <c r="G1357" t="n">
        <v>0.2846480184329198</v>
      </c>
    </row>
    <row r="1358">
      <c r="A1358" t="inlineStr">
        <is>
          <t>mv_f0_l982</t>
        </is>
      </c>
      <c r="B1358" t="inlineStr">
        <is>
          <t>936</t>
        </is>
      </c>
      <c r="C1358" t="inlineStr">
        <is>
          <t>mv_f0_l982</t>
        </is>
      </c>
      <c r="D1358" t="n">
        <v>2</v>
      </c>
      <c r="E1358" t="n">
        <v>0.2756625878928571</v>
      </c>
      <c r="F1358" t="n">
        <v>0.2756625878928571</v>
      </c>
      <c r="G1358" t="n">
        <v>0.2854717524681725</v>
      </c>
    </row>
    <row r="1359">
      <c r="A1359" t="inlineStr">
        <is>
          <t>mv_f0_l1780</t>
        </is>
      </c>
      <c r="B1359" t="inlineStr">
        <is>
          <t>1688</t>
        </is>
      </c>
      <c r="C1359" t="inlineStr">
        <is>
          <t>mv_f0_l1780</t>
        </is>
      </c>
      <c r="D1359" t="n">
        <v>2</v>
      </c>
      <c r="E1359" t="n">
        <v>0.2746371349414276</v>
      </c>
      <c r="F1359" t="n">
        <v>-0.2746371349414276</v>
      </c>
      <c r="G1359" t="n">
        <v>0.3144480694274012</v>
      </c>
    </row>
    <row r="1360">
      <c r="A1360" t="inlineStr">
        <is>
          <t>mv_f0_l1777</t>
        </is>
      </c>
      <c r="B1360" t="inlineStr">
        <is>
          <t>1685</t>
        </is>
      </c>
      <c r="C1360" t="inlineStr">
        <is>
          <t>mv_f0_l1777</t>
        </is>
      </c>
      <c r="D1360" t="n">
        <v>2</v>
      </c>
      <c r="E1360" t="n">
        <v>0.2746363177872463</v>
      </c>
      <c r="F1360" t="n">
        <v>-0.2746363177872463</v>
      </c>
      <c r="G1360" t="n">
        <v>0.314447260830125</v>
      </c>
    </row>
    <row r="1361">
      <c r="A1361" t="inlineStr">
        <is>
          <t>mv_f0_l258</t>
        </is>
      </c>
      <c r="B1361" t="inlineStr">
        <is>
          <t>245</t>
        </is>
      </c>
      <c r="C1361" t="inlineStr">
        <is>
          <t>mv_f0_l258</t>
        </is>
      </c>
      <c r="D1361" t="n">
        <v>2</v>
      </c>
      <c r="E1361" t="n">
        <v>0.2743265446887508</v>
      </c>
      <c r="F1361" t="n">
        <v>0.2743265446887508</v>
      </c>
      <c r="G1361" t="n">
        <v>0.2841766587118553</v>
      </c>
    </row>
    <row r="1362">
      <c r="A1362" t="inlineStr">
        <is>
          <t>mv_f0_l884</t>
        </is>
      </c>
      <c r="B1362" t="inlineStr">
        <is>
          <t>839</t>
        </is>
      </c>
      <c r="C1362" t="inlineStr">
        <is>
          <t>mv_f0_l884</t>
        </is>
      </c>
      <c r="D1362" t="n">
        <v>2</v>
      </c>
      <c r="E1362" t="n">
        <v>0.2740708081472373</v>
      </c>
      <c r="F1362" t="n">
        <v>-0.2740708081472373</v>
      </c>
      <c r="G1362" t="n">
        <v>0.2795306744519921</v>
      </c>
    </row>
    <row r="1363">
      <c r="A1363" t="inlineStr">
        <is>
          <t>mv_f0_l2445</t>
        </is>
      </c>
      <c r="B1363" t="inlineStr">
        <is>
          <t>2317</t>
        </is>
      </c>
      <c r="C1363" t="inlineStr">
        <is>
          <t>mv_f0_l2445</t>
        </is>
      </c>
      <c r="D1363" t="n">
        <v>2</v>
      </c>
      <c r="E1363" t="n">
        <v>0.2735636937408814</v>
      </c>
      <c r="F1363" t="n">
        <v>-0.2735636937408814</v>
      </c>
      <c r="G1363" t="n">
        <v>0.2999775521126162</v>
      </c>
    </row>
    <row r="1364">
      <c r="A1364" t="inlineStr">
        <is>
          <t>mv_f0_l208</t>
        </is>
      </c>
      <c r="B1364" t="inlineStr">
        <is>
          <t>198</t>
        </is>
      </c>
      <c r="C1364" t="inlineStr">
        <is>
          <t>mv_f0_l208</t>
        </is>
      </c>
      <c r="D1364" t="n">
        <v>2</v>
      </c>
      <c r="E1364" t="n">
        <v>0.2734515184561679</v>
      </c>
      <c r="F1364" t="n">
        <v>-0.2734515184561679</v>
      </c>
      <c r="G1364" t="n">
        <v>0.2752793512232854</v>
      </c>
    </row>
    <row r="1365">
      <c r="A1365" t="inlineStr">
        <is>
          <t>mv_f0_l2450</t>
        </is>
      </c>
      <c r="B1365" t="inlineStr">
        <is>
          <t>2321</t>
        </is>
      </c>
      <c r="C1365" t="inlineStr">
        <is>
          <t>mv_f0_l2450</t>
        </is>
      </c>
      <c r="D1365" t="n">
        <v>2</v>
      </c>
      <c r="E1365" t="n">
        <v>0.2733331101716296</v>
      </c>
      <c r="F1365" t="n">
        <v>-0.2733331101716296</v>
      </c>
      <c r="G1365" t="n">
        <v>0.2997671414934433</v>
      </c>
    </row>
    <row r="1366">
      <c r="A1366" t="inlineStr">
        <is>
          <t>mv_f0_l1785</t>
        </is>
      </c>
      <c r="B1366" t="inlineStr">
        <is>
          <t>1693</t>
        </is>
      </c>
      <c r="C1366" t="inlineStr">
        <is>
          <t>mv_f0_l1785</t>
        </is>
      </c>
      <c r="D1366" t="n">
        <v>2</v>
      </c>
      <c r="E1366" t="n">
        <v>0.2731666805260526</v>
      </c>
      <c r="F1366" t="n">
        <v>-0.2731666805260526</v>
      </c>
      <c r="G1366" t="n">
        <v>0.2798437899408305</v>
      </c>
    </row>
    <row r="1367">
      <c r="A1367" t="inlineStr">
        <is>
          <t>mv_f0_l1540</t>
        </is>
      </c>
      <c r="B1367" t="inlineStr">
        <is>
          <t>1455</t>
        </is>
      </c>
      <c r="C1367" t="inlineStr">
        <is>
          <t>mv_f0_l1540</t>
        </is>
      </c>
      <c r="D1367" t="n">
        <v>2</v>
      </c>
      <c r="E1367" t="n">
        <v>0.2731077124626691</v>
      </c>
      <c r="F1367" t="n">
        <v>-0.2731077124626691</v>
      </c>
      <c r="G1367" t="n">
        <v>0.2816045009454565</v>
      </c>
    </row>
    <row r="1368">
      <c r="A1368" t="inlineStr">
        <is>
          <t>mv_f0_l642</t>
        </is>
      </c>
      <c r="B1368" t="inlineStr">
        <is>
          <t>606</t>
        </is>
      </c>
      <c r="C1368" t="inlineStr">
        <is>
          <t>mv_f0_l642</t>
        </is>
      </c>
      <c r="D1368" t="n">
        <v>2</v>
      </c>
      <c r="E1368" t="n">
        <v>0.2728448989093661</v>
      </c>
      <c r="F1368" t="n">
        <v>-0.2728448989093661</v>
      </c>
      <c r="G1368" t="n">
        <v>0.2740800212061556</v>
      </c>
    </row>
    <row r="1369">
      <c r="A1369" t="inlineStr">
        <is>
          <t>mv_f0_l1510</t>
        </is>
      </c>
      <c r="B1369" t="inlineStr">
        <is>
          <t>1425</t>
        </is>
      </c>
      <c r="C1369" t="inlineStr">
        <is>
          <t>mv_f0_l1510</t>
        </is>
      </c>
      <c r="D1369" t="n">
        <v>2</v>
      </c>
      <c r="E1369" t="n">
        <v>0.2728444000436479</v>
      </c>
      <c r="F1369" t="n">
        <v>-0.2728444000436479</v>
      </c>
      <c r="G1369" t="n">
        <v>0.2740795227998911</v>
      </c>
    </row>
    <row r="1370">
      <c r="A1370" t="inlineStr">
        <is>
          <t>mv_f0_l996</t>
        </is>
      </c>
      <c r="B1370" t="inlineStr">
        <is>
          <t>949</t>
        </is>
      </c>
      <c r="C1370" t="inlineStr">
        <is>
          <t>mv_f0_l996</t>
        </is>
      </c>
      <c r="D1370" t="n">
        <v>2</v>
      </c>
      <c r="E1370" t="n">
        <v>0.2726146648387608</v>
      </c>
      <c r="F1370" t="n">
        <v>0.2726146648387608</v>
      </c>
      <c r="G1370" t="n">
        <v>0.281863444801302</v>
      </c>
    </row>
    <row r="1371">
      <c r="A1371" t="inlineStr">
        <is>
          <t>mv_f0_l45</t>
        </is>
      </c>
      <c r="B1371" t="inlineStr">
        <is>
          <t>40</t>
        </is>
      </c>
      <c r="C1371" t="inlineStr">
        <is>
          <t>mv_f0_l45</t>
        </is>
      </c>
      <c r="D1371" t="n">
        <v>2</v>
      </c>
      <c r="E1371" t="n">
        <v>0.2714845934485917</v>
      </c>
      <c r="F1371" t="n">
        <v>0.2714845934485917</v>
      </c>
      <c r="G1371" t="n">
        <v>0.2807764353510374</v>
      </c>
    </row>
    <row r="1372">
      <c r="A1372" t="inlineStr">
        <is>
          <t>mv_f0_l837</t>
        </is>
      </c>
      <c r="B1372" t="inlineStr">
        <is>
          <t>793</t>
        </is>
      </c>
      <c r="C1372" t="inlineStr">
        <is>
          <t>mv_f0_l837</t>
        </is>
      </c>
      <c r="D1372" t="n">
        <v>2</v>
      </c>
      <c r="E1372" t="n">
        <v>0.2699955512016847</v>
      </c>
      <c r="F1372" t="n">
        <v>-0.2699955512016847</v>
      </c>
      <c r="G1372" t="n">
        <v>0.3228144762560592</v>
      </c>
    </row>
    <row r="1373">
      <c r="A1373" t="inlineStr">
        <is>
          <t>mv_f0_l833</t>
        </is>
      </c>
      <c r="B1373" t="inlineStr">
        <is>
          <t>789</t>
        </is>
      </c>
      <c r="C1373" t="inlineStr">
        <is>
          <t>mv_f0_l833</t>
        </is>
      </c>
      <c r="D1373" t="n">
        <v>2</v>
      </c>
      <c r="E1373" t="n">
        <v>0.2694444038917186</v>
      </c>
      <c r="F1373" t="n">
        <v>-0.2694444038917186</v>
      </c>
      <c r="G1373" t="n">
        <v>0.3222786892856055</v>
      </c>
    </row>
    <row r="1374">
      <c r="A1374" t="inlineStr">
        <is>
          <t>mv_f0_l816</t>
        </is>
      </c>
      <c r="B1374" t="inlineStr">
        <is>
          <t>772</t>
        </is>
      </c>
      <c r="C1374" t="inlineStr">
        <is>
          <t>mv_f0_l816</t>
        </is>
      </c>
      <c r="D1374" t="n">
        <v>2</v>
      </c>
      <c r="E1374" t="n">
        <v>0.2693154346407165</v>
      </c>
      <c r="F1374" t="n">
        <v>-0.2693154346407165</v>
      </c>
      <c r="G1374" t="n">
        <v>0.3221601769854932</v>
      </c>
    </row>
    <row r="1375">
      <c r="A1375" t="inlineStr">
        <is>
          <t>mv_f0_l804</t>
        </is>
      </c>
      <c r="B1375" t="inlineStr">
        <is>
          <t>761</t>
        </is>
      </c>
      <c r="C1375" t="inlineStr">
        <is>
          <t>mv_f0_l804</t>
        </is>
      </c>
      <c r="D1375" t="n">
        <v>2</v>
      </c>
      <c r="E1375" t="n">
        <v>0.2689040941275423</v>
      </c>
      <c r="F1375" t="n">
        <v>-0.2689040941275423</v>
      </c>
      <c r="G1375" t="n">
        <v>0.3217598578983487</v>
      </c>
    </row>
    <row r="1376">
      <c r="A1376" t="inlineStr">
        <is>
          <t>mv_f0_l2642</t>
        </is>
      </c>
      <c r="B1376" t="inlineStr">
        <is>
          <t>2498</t>
        </is>
      </c>
      <c r="C1376" t="inlineStr">
        <is>
          <t>mv_f0_l2642</t>
        </is>
      </c>
      <c r="D1376" t="n">
        <v>2</v>
      </c>
      <c r="E1376" t="n">
        <v>0.2689020356056324</v>
      </c>
      <c r="F1376" t="n">
        <v>-0.2689020356056324</v>
      </c>
      <c r="G1376" t="n">
        <v>0.2890612934966329</v>
      </c>
    </row>
    <row r="1377">
      <c r="A1377" t="inlineStr">
        <is>
          <t>mv_f0_l778</t>
        </is>
      </c>
      <c r="B1377" t="inlineStr">
        <is>
          <t>736</t>
        </is>
      </c>
      <c r="C1377" t="inlineStr">
        <is>
          <t>mv_f0_l778</t>
        </is>
      </c>
      <c r="D1377" t="n">
        <v>2</v>
      </c>
      <c r="E1377" t="n">
        <v>0.2685701402025308</v>
      </c>
      <c r="F1377" t="n">
        <v>-0.2685701402025308</v>
      </c>
      <c r="G1377" t="n">
        <v>0.3214368291032459</v>
      </c>
    </row>
    <row r="1378">
      <c r="A1378" t="inlineStr">
        <is>
          <t>mv_f0_l879</t>
        </is>
      </c>
      <c r="B1378" t="inlineStr">
        <is>
          <t>834</t>
        </is>
      </c>
      <c r="C1378" t="inlineStr">
        <is>
          <t>mv_f0_l879</t>
        </is>
      </c>
      <c r="D1378" t="n">
        <v>2</v>
      </c>
      <c r="E1378" t="n">
        <v>0.2684106691405272</v>
      </c>
      <c r="F1378" t="n">
        <v>-0.2684106691405272</v>
      </c>
      <c r="G1378" t="n">
        <v>0.2737078809163284</v>
      </c>
    </row>
    <row r="1379">
      <c r="A1379" t="inlineStr">
        <is>
          <t>mv_f0_l111</t>
        </is>
      </c>
      <c r="B1379" t="inlineStr">
        <is>
          <t>102</t>
        </is>
      </c>
      <c r="C1379" t="inlineStr">
        <is>
          <t>mv_f0_l111</t>
        </is>
      </c>
      <c r="D1379" t="n">
        <v>2</v>
      </c>
      <c r="E1379" t="n">
        <v>0.2670067132128796</v>
      </c>
      <c r="F1379" t="n">
        <v>-0.2670067132128796</v>
      </c>
      <c r="G1379" t="n">
        <v>0.2708134144751151</v>
      </c>
    </row>
    <row r="1380">
      <c r="A1380" t="inlineStr">
        <is>
          <t>mv_f0_l1739</t>
        </is>
      </c>
      <c r="B1380" t="inlineStr">
        <is>
          <t>1647</t>
        </is>
      </c>
      <c r="C1380" t="inlineStr">
        <is>
          <t>mv_f0_l1739</t>
        </is>
      </c>
      <c r="D1380" t="n">
        <v>2</v>
      </c>
      <c r="E1380" t="n">
        <v>0.2665256011047117</v>
      </c>
      <c r="F1380" t="n">
        <v>-0.2665256011047117</v>
      </c>
      <c r="G1380" t="n">
        <v>0.2732577268243774</v>
      </c>
    </row>
    <row r="1381">
      <c r="A1381" t="inlineStr">
        <is>
          <t>mv_f0_l535</t>
        </is>
      </c>
      <c r="B1381" t="inlineStr">
        <is>
          <t>506</t>
        </is>
      </c>
      <c r="C1381" t="inlineStr">
        <is>
          <t>mv_f0_l535</t>
        </is>
      </c>
      <c r="D1381" t="n">
        <v>2</v>
      </c>
      <c r="E1381" t="n">
        <v>0.2663767388888227</v>
      </c>
      <c r="F1381" t="n">
        <v>0.2663767388888227</v>
      </c>
      <c r="G1381" t="n">
        <v>0.2665640777645724</v>
      </c>
    </row>
    <row r="1382">
      <c r="A1382" t="inlineStr">
        <is>
          <t>mv_f0_l558</t>
        </is>
      </c>
      <c r="B1382" t="inlineStr">
        <is>
          <t>529</t>
        </is>
      </c>
      <c r="C1382" t="inlineStr">
        <is>
          <t>mv_f0_l558</t>
        </is>
      </c>
      <c r="D1382" t="n">
        <v>2</v>
      </c>
      <c r="E1382" t="n">
        <v>0.2663766313187284</v>
      </c>
      <c r="F1382" t="n">
        <v>0.2663766313187284</v>
      </c>
      <c r="G1382" t="n">
        <v>0.2665639689168531</v>
      </c>
    </row>
    <row r="1383">
      <c r="A1383" t="inlineStr">
        <is>
          <t>mv_f0_l1324</t>
        </is>
      </c>
      <c r="B1383" t="inlineStr">
        <is>
          <t>1251</t>
        </is>
      </c>
      <c r="C1383" t="inlineStr">
        <is>
          <t>mv_f0_l1324</t>
        </is>
      </c>
      <c r="D1383" t="n">
        <v>2</v>
      </c>
      <c r="E1383" t="n">
        <v>0.2663764865236788</v>
      </c>
      <c r="F1383" t="n">
        <v>0.2663764865236788</v>
      </c>
      <c r="G1383" t="n">
        <v>0.266563824516957</v>
      </c>
    </row>
    <row r="1384">
      <c r="A1384" t="inlineStr">
        <is>
          <t>mv_f0_l758</t>
        </is>
      </c>
      <c r="B1384" t="inlineStr">
        <is>
          <t>716</t>
        </is>
      </c>
      <c r="C1384" t="inlineStr">
        <is>
          <t>mv_f0_l758</t>
        </is>
      </c>
      <c r="D1384" t="n">
        <v>2</v>
      </c>
      <c r="E1384" t="n">
        <v>0.2661263119483527</v>
      </c>
      <c r="F1384" t="n">
        <v>-0.2661263119483527</v>
      </c>
      <c r="G1384" t="n">
        <v>0.3061351820728338</v>
      </c>
    </row>
    <row r="1385">
      <c r="A1385" t="inlineStr">
        <is>
          <t>mv_f0_l1399</t>
        </is>
      </c>
      <c r="B1385" t="inlineStr">
        <is>
          <t>1325</t>
        </is>
      </c>
      <c r="C1385" t="inlineStr">
        <is>
          <t>mv_f0_l1399</t>
        </is>
      </c>
      <c r="D1385" t="n">
        <v>2</v>
      </c>
      <c r="E1385" t="n">
        <v>0.264107125083657</v>
      </c>
      <c r="F1385" t="n">
        <v>-0.264107125083657</v>
      </c>
      <c r="G1385" t="n">
        <v>0.2672798630610433</v>
      </c>
    </row>
    <row r="1386">
      <c r="A1386" t="inlineStr">
        <is>
          <t>mv_f0_l404</t>
        </is>
      </c>
      <c r="B1386" t="inlineStr">
        <is>
          <t>385</t>
        </is>
      </c>
      <c r="C1386" t="inlineStr">
        <is>
          <t>mv_f0_l404</t>
        </is>
      </c>
      <c r="D1386" t="n">
        <v>2</v>
      </c>
      <c r="E1386" t="n">
        <v>0.2635888955129465</v>
      </c>
      <c r="F1386" t="n">
        <v>-0.2635888955129465</v>
      </c>
      <c r="G1386" t="n">
        <v>0.285632846817578</v>
      </c>
    </row>
    <row r="1387">
      <c r="A1387" t="inlineStr">
        <is>
          <t>mv_f0_l467</t>
        </is>
      </c>
      <c r="B1387" t="inlineStr">
        <is>
          <t>443</t>
        </is>
      </c>
      <c r="C1387" t="inlineStr">
        <is>
          <t>mv_f0_l467</t>
        </is>
      </c>
      <c r="D1387" t="n">
        <v>2</v>
      </c>
      <c r="E1387" t="n">
        <v>0.2622440224268914</v>
      </c>
      <c r="F1387" t="n">
        <v>0.2622440224268914</v>
      </c>
      <c r="G1387" t="n">
        <v>0.2650835806108112</v>
      </c>
    </row>
    <row r="1388">
      <c r="A1388" t="inlineStr">
        <is>
          <t>mv_f0_l2455</t>
        </is>
      </c>
      <c r="B1388" t="inlineStr">
        <is>
          <t>2326</t>
        </is>
      </c>
      <c r="C1388" t="inlineStr">
        <is>
          <t>mv_f0_l2455</t>
        </is>
      </c>
      <c r="D1388" t="n">
        <v>2</v>
      </c>
      <c r="E1388" t="n">
        <v>0.2612543603778172</v>
      </c>
      <c r="F1388" t="n">
        <v>-0.2612543603778172</v>
      </c>
      <c r="G1388" t="n">
        <v>0.2738129756734178</v>
      </c>
    </row>
    <row r="1389">
      <c r="A1389" t="inlineStr">
        <is>
          <t>mv_f0_l498</t>
        </is>
      </c>
      <c r="B1389" t="inlineStr">
        <is>
          <t>473</t>
        </is>
      </c>
      <c r="C1389" t="inlineStr">
        <is>
          <t>mv_f0_l498</t>
        </is>
      </c>
      <c r="D1389" t="n">
        <v>2</v>
      </c>
      <c r="E1389" t="n">
        <v>0.2608014934151774</v>
      </c>
      <c r="F1389" t="n">
        <v>0.2608014934151774</v>
      </c>
      <c r="G1389" t="n">
        <v>0.2636357686185122</v>
      </c>
    </row>
    <row r="1390">
      <c r="A1390" t="inlineStr">
        <is>
          <t>mv_f0_l209</t>
        </is>
      </c>
      <c r="B1390" t="inlineStr">
        <is>
          <t>199</t>
        </is>
      </c>
      <c r="C1390" t="inlineStr">
        <is>
          <t>mv_f0_l209</t>
        </is>
      </c>
      <c r="D1390" t="n">
        <v>2</v>
      </c>
      <c r="E1390" t="n">
        <v>0.2601894053397508</v>
      </c>
      <c r="F1390" t="n">
        <v>-0.2601894053397508</v>
      </c>
      <c r="G1390" t="n">
        <v>0.260905747195578</v>
      </c>
    </row>
    <row r="1391">
      <c r="A1391" t="inlineStr">
        <is>
          <t>mv_f0_l501</t>
        </is>
      </c>
      <c r="B1391" t="inlineStr">
        <is>
          <t>476</t>
        </is>
      </c>
      <c r="C1391" t="inlineStr">
        <is>
          <t>mv_f0_l501</t>
        </is>
      </c>
      <c r="D1391" t="n">
        <v>2</v>
      </c>
      <c r="E1391" t="n">
        <v>0.2593702979441805</v>
      </c>
      <c r="F1391" t="n">
        <v>0.2593702979441805</v>
      </c>
      <c r="G1391" t="n">
        <v>0.2621992377441136</v>
      </c>
    </row>
    <row r="1392">
      <c r="A1392" t="inlineStr">
        <is>
          <t>mv_f0_l1705</t>
        </is>
      </c>
      <c r="B1392" t="inlineStr">
        <is>
          <t>1613</t>
        </is>
      </c>
      <c r="C1392" t="inlineStr">
        <is>
          <t>mv_f0_l1705</t>
        </is>
      </c>
      <c r="D1392" t="n">
        <v>2</v>
      </c>
      <c r="E1392" t="n">
        <v>0.2590434447472171</v>
      </c>
      <c r="F1392" t="n">
        <v>-0.2590434447472171</v>
      </c>
      <c r="G1392" t="n">
        <v>0.265839085384159</v>
      </c>
    </row>
    <row r="1393">
      <c r="A1393" t="inlineStr">
        <is>
          <t>mv_f0_l101</t>
        </is>
      </c>
      <c r="B1393" t="inlineStr">
        <is>
          <t>93</t>
        </is>
      </c>
      <c r="C1393" t="inlineStr">
        <is>
          <t>mv_f0_l101</t>
        </is>
      </c>
      <c r="D1393" t="n">
        <v>2</v>
      </c>
      <c r="E1393" t="n">
        <v>0.2584337818113547</v>
      </c>
      <c r="F1393" t="n">
        <v>-0.2584337818113547</v>
      </c>
      <c r="G1393" t="n">
        <v>0.2668450916163412</v>
      </c>
    </row>
    <row r="1394">
      <c r="A1394" t="inlineStr">
        <is>
          <t>mv_f0_l483</t>
        </is>
      </c>
      <c r="B1394" t="inlineStr">
        <is>
          <t>459</t>
        </is>
      </c>
      <c r="C1394" t="inlineStr">
        <is>
          <t>mv_f0_l483</t>
        </is>
      </c>
      <c r="D1394" t="n">
        <v>2</v>
      </c>
      <c r="E1394" t="n">
        <v>0.2579370378420087</v>
      </c>
      <c r="F1394" t="n">
        <v>0.2579370378420087</v>
      </c>
      <c r="G1394" t="n">
        <v>0.2607606545581573</v>
      </c>
    </row>
    <row r="1395">
      <c r="A1395" t="inlineStr">
        <is>
          <t>mv_f0_l1679</t>
        </is>
      </c>
      <c r="B1395" t="inlineStr">
        <is>
          <t>1588</t>
        </is>
      </c>
      <c r="C1395" t="inlineStr">
        <is>
          <t>mv_f0_l1679</t>
        </is>
      </c>
      <c r="D1395" t="n">
        <v>2</v>
      </c>
      <c r="E1395" t="n">
        <v>0.2571269510785566</v>
      </c>
      <c r="F1395" t="n">
        <v>-0.2571269510785566</v>
      </c>
      <c r="G1395" t="n">
        <v>0.2781429522868775</v>
      </c>
    </row>
    <row r="1396">
      <c r="A1396" t="inlineStr">
        <is>
          <t>mv_f0_l458</t>
        </is>
      </c>
      <c r="B1396" t="inlineStr">
        <is>
          <t>436</t>
        </is>
      </c>
      <c r="C1396" t="inlineStr">
        <is>
          <t>mv_f0_l458</t>
        </is>
      </c>
      <c r="D1396" t="n">
        <v>2</v>
      </c>
      <c r="E1396" t="n">
        <v>0.2564993286272614</v>
      </c>
      <c r="F1396" t="n">
        <v>0.2564993286272614</v>
      </c>
      <c r="G1396" t="n">
        <v>0.2593176749242327</v>
      </c>
    </row>
    <row r="1397">
      <c r="A1397" t="inlineStr">
        <is>
          <t>mv_f0_l301</t>
        </is>
      </c>
      <c r="B1397" t="inlineStr">
        <is>
          <t>287</t>
        </is>
      </c>
      <c r="C1397" t="inlineStr">
        <is>
          <t>mv_f0_l301</t>
        </is>
      </c>
      <c r="D1397" t="n">
        <v>2</v>
      </c>
      <c r="E1397" t="n">
        <v>0.256397552719325</v>
      </c>
      <c r="F1397" t="n">
        <v>-0.256397552719325</v>
      </c>
      <c r="G1397" t="n">
        <v>0.2741095243102869</v>
      </c>
    </row>
    <row r="1398">
      <c r="A1398" t="inlineStr">
        <is>
          <t>mv_f0_l964</t>
        </is>
      </c>
      <c r="B1398" t="inlineStr">
        <is>
          <t>918</t>
        </is>
      </c>
      <c r="C1398" t="inlineStr">
        <is>
          <t>mv_f0_l964</t>
        </is>
      </c>
      <c r="D1398" t="n">
        <v>2</v>
      </c>
      <c r="E1398" t="n">
        <v>0.2535862605835226</v>
      </c>
      <c r="F1398" t="n">
        <v>0.2535862605835226</v>
      </c>
      <c r="G1398" t="n">
        <v>0.2631433601170823</v>
      </c>
    </row>
    <row r="1399">
      <c r="A1399" t="inlineStr">
        <is>
          <t>mv_f0_l2272</t>
        </is>
      </c>
      <c r="B1399" t="inlineStr">
        <is>
          <t>2153</t>
        </is>
      </c>
      <c r="C1399" t="inlineStr">
        <is>
          <t>mv_f0_l2272</t>
        </is>
      </c>
      <c r="D1399" t="n">
        <v>2</v>
      </c>
      <c r="E1399" t="n">
        <v>0.2528822938571872</v>
      </c>
      <c r="F1399" t="n">
        <v>-0.2528822938571872</v>
      </c>
      <c r="G1399" t="n">
        <v>0.2581569048802652</v>
      </c>
    </row>
    <row r="1400">
      <c r="A1400" t="inlineStr">
        <is>
          <t>mv_f0_l624</t>
        </is>
      </c>
      <c r="B1400" t="inlineStr">
        <is>
          <t>591</t>
        </is>
      </c>
      <c r="C1400" t="inlineStr">
        <is>
          <t>mv_f0_l624</t>
        </is>
      </c>
      <c r="D1400" t="n">
        <v>2</v>
      </c>
      <c r="E1400" t="n">
        <v>0.2523923723713066</v>
      </c>
      <c r="F1400" t="n">
        <v>0.2523923723713066</v>
      </c>
      <c r="G1400" t="n">
        <v>0.2619811173729643</v>
      </c>
    </row>
    <row r="1401">
      <c r="A1401" t="inlineStr">
        <is>
          <t>mv_f0_l2208</t>
        </is>
      </c>
      <c r="B1401" t="inlineStr">
        <is>
          <t>2091</t>
        </is>
      </c>
      <c r="C1401" t="inlineStr">
        <is>
          <t>mv_f0_l2208</t>
        </is>
      </c>
      <c r="D1401" t="n">
        <v>2</v>
      </c>
      <c r="E1401" t="n">
        <v>0.2519853611325352</v>
      </c>
      <c r="F1401" t="n">
        <v>-0.2519853611325352</v>
      </c>
      <c r="G1401" t="n">
        <v>0.260365406172278</v>
      </c>
    </row>
    <row r="1402">
      <c r="A1402" t="inlineStr">
        <is>
          <t>mv_f0_l299</t>
        </is>
      </c>
      <c r="B1402" t="inlineStr">
        <is>
          <t>285</t>
        </is>
      </c>
      <c r="C1402" t="inlineStr">
        <is>
          <t>mv_f0_l299</t>
        </is>
      </c>
      <c r="D1402" t="n">
        <v>2</v>
      </c>
      <c r="E1402" t="n">
        <v>0.2519617143622286</v>
      </c>
      <c r="F1402" t="n">
        <v>-0.2519617143622286</v>
      </c>
      <c r="G1402" t="n">
        <v>0.2639616336806554</v>
      </c>
    </row>
    <row r="1403">
      <c r="A1403" t="inlineStr">
        <is>
          <t>mv_f0_l1590</t>
        </is>
      </c>
      <c r="B1403" t="inlineStr">
        <is>
          <t>1503</t>
        </is>
      </c>
      <c r="C1403" t="inlineStr">
        <is>
          <t>mv_f0_l1590</t>
        </is>
      </c>
      <c r="D1403" t="n">
        <v>2</v>
      </c>
      <c r="E1403" t="n">
        <v>0.2515641897506118</v>
      </c>
      <c r="F1403" t="n">
        <v>-0.2515641897506118</v>
      </c>
      <c r="G1403" t="n">
        <v>0.3662561332813503</v>
      </c>
    </row>
    <row r="1404">
      <c r="A1404" t="inlineStr">
        <is>
          <t>mv_f0_l437</t>
        </is>
      </c>
      <c r="B1404" t="inlineStr">
        <is>
          <t>417</t>
        </is>
      </c>
      <c r="C1404" t="inlineStr">
        <is>
          <t>mv_f0_l437</t>
        </is>
      </c>
      <c r="D1404" t="n">
        <v>2</v>
      </c>
      <c r="E1404" t="n">
        <v>0.251522649532512</v>
      </c>
      <c r="F1404" t="n">
        <v>-0.251522649532512</v>
      </c>
      <c r="G1404" t="n">
        <v>0.2813638323748447</v>
      </c>
    </row>
    <row r="1405">
      <c r="A1405" t="inlineStr">
        <is>
          <t>mv_f0_l924</t>
        </is>
      </c>
      <c r="B1405" t="inlineStr">
        <is>
          <t>878</t>
        </is>
      </c>
      <c r="C1405" t="inlineStr">
        <is>
          <t>mv_f0_l924</t>
        </is>
      </c>
      <c r="D1405" t="n">
        <v>2</v>
      </c>
      <c r="E1405" t="n">
        <v>0.2514615429116414</v>
      </c>
      <c r="F1405" t="n">
        <v>0.2514615429116414</v>
      </c>
      <c r="G1405" t="n">
        <v>0.2610860393351873</v>
      </c>
    </row>
    <row r="1406">
      <c r="A1406" t="inlineStr">
        <is>
          <t>mv_f0_l599</t>
        </is>
      </c>
      <c r="B1406" t="inlineStr">
        <is>
          <t>567</t>
        </is>
      </c>
      <c r="C1406" t="inlineStr">
        <is>
          <t>mv_f0_l599</t>
        </is>
      </c>
      <c r="D1406" t="n">
        <v>2</v>
      </c>
      <c r="E1406" t="n">
        <v>0.2513215668374882</v>
      </c>
      <c r="F1406" t="n">
        <v>-0.2513215668374882</v>
      </c>
      <c r="G1406" t="n">
        <v>0.2524171703785338</v>
      </c>
    </row>
    <row r="1407">
      <c r="A1407" t="inlineStr">
        <is>
          <t>mv_f0_l2518</t>
        </is>
      </c>
      <c r="B1407" t="inlineStr">
        <is>
          <t>2385</t>
        </is>
      </c>
      <c r="C1407" t="inlineStr">
        <is>
          <t>mv_f0_l2518</t>
        </is>
      </c>
      <c r="D1407" t="n">
        <v>2</v>
      </c>
      <c r="E1407" t="n">
        <v>0.251099337289614</v>
      </c>
      <c r="F1407" t="n">
        <v>-0.251099337289614</v>
      </c>
      <c r="G1407" t="n">
        <v>0.2579640091632323</v>
      </c>
    </row>
    <row r="1408">
      <c r="A1408" t="inlineStr">
        <is>
          <t>mv_f0_l561</t>
        </is>
      </c>
      <c r="B1408" t="inlineStr">
        <is>
          <t>532</t>
        </is>
      </c>
      <c r="C1408" t="inlineStr">
        <is>
          <t>mv_f0_l561</t>
        </is>
      </c>
      <c r="D1408" t="n">
        <v>2</v>
      </c>
      <c r="E1408" t="n">
        <v>0.2509101929509184</v>
      </c>
      <c r="F1408" t="n">
        <v>-0.2509101929509184</v>
      </c>
      <c r="G1408" t="n">
        <v>0.2520083795870324</v>
      </c>
    </row>
    <row r="1409">
      <c r="A1409" t="inlineStr">
        <is>
          <t>mv_f0_l1622</t>
        </is>
      </c>
      <c r="B1409" t="inlineStr">
        <is>
          <t>1533</t>
        </is>
      </c>
      <c r="C1409" t="inlineStr">
        <is>
          <t>mv_f0_l1622</t>
        </is>
      </c>
      <c r="D1409" t="n">
        <v>2</v>
      </c>
      <c r="E1409" t="n">
        <v>0.2508078950629073</v>
      </c>
      <c r="F1409" t="n">
        <v>-0.2508078950629073</v>
      </c>
      <c r="G1409" t="n">
        <v>0.3654736589338548</v>
      </c>
    </row>
    <row r="1410">
      <c r="A1410" t="inlineStr">
        <is>
          <t>mv_f0_l2242</t>
        </is>
      </c>
      <c r="B1410" t="inlineStr">
        <is>
          <t>2125</t>
        </is>
      </c>
      <c r="C1410" t="inlineStr">
        <is>
          <t>mv_f0_l2242</t>
        </is>
      </c>
      <c r="D1410" t="n">
        <v>2</v>
      </c>
      <c r="E1410" t="n">
        <v>0.2507984305410186</v>
      </c>
      <c r="F1410" t="n">
        <v>-0.2507984305410186</v>
      </c>
      <c r="G1410" t="n">
        <v>0.2591477908605818</v>
      </c>
    </row>
    <row r="1411">
      <c r="A1411" t="inlineStr">
        <is>
          <t>mv_f0_l2334</t>
        </is>
      </c>
      <c r="B1411" t="inlineStr">
        <is>
          <t>2212</t>
        </is>
      </c>
      <c r="C1411" t="inlineStr">
        <is>
          <t>mv_f0_l2334</t>
        </is>
      </c>
      <c r="D1411" t="n">
        <v>2</v>
      </c>
      <c r="E1411" t="n">
        <v>0.2506155769260197</v>
      </c>
      <c r="F1411" t="n">
        <v>-0.2506155769260197</v>
      </c>
      <c r="G1411" t="n">
        <v>0.3638772447775551</v>
      </c>
    </row>
    <row r="1412">
      <c r="A1412" t="inlineStr">
        <is>
          <t>mv_f0_l2122</t>
        </is>
      </c>
      <c r="B1412" t="inlineStr">
        <is>
          <t>2015</t>
        </is>
      </c>
      <c r="C1412" t="inlineStr">
        <is>
          <t>mv_f0_l2122</t>
        </is>
      </c>
      <c r="D1412" t="n">
        <v>2</v>
      </c>
      <c r="E1412" t="n">
        <v>0.2506059067695467</v>
      </c>
      <c r="F1412" t="n">
        <v>-0.2506059067695467</v>
      </c>
      <c r="G1412" t="n">
        <v>0.3623668996182765</v>
      </c>
    </row>
    <row r="1413">
      <c r="A1413" t="inlineStr">
        <is>
          <t>mv_f0_l1031</t>
        </is>
      </c>
      <c r="B1413" t="inlineStr">
        <is>
          <t>982</t>
        </is>
      </c>
      <c r="C1413" t="inlineStr">
        <is>
          <t>mv_f0_l1031</t>
        </is>
      </c>
      <c r="D1413" t="n">
        <v>2</v>
      </c>
      <c r="E1413" t="n">
        <v>0.2506057710699127</v>
      </c>
      <c r="F1413" t="n">
        <v>-0.2506057710699127</v>
      </c>
      <c r="G1413" t="n">
        <v>0.2609172019611992</v>
      </c>
    </row>
    <row r="1414">
      <c r="A1414" t="inlineStr">
        <is>
          <t>mv_f0_l488</t>
        </is>
      </c>
      <c r="B1414" t="inlineStr">
        <is>
          <t>464</t>
        </is>
      </c>
      <c r="C1414" t="inlineStr">
        <is>
          <t>mv_f0_l488</t>
        </is>
      </c>
      <c r="D1414" t="n">
        <v>2</v>
      </c>
      <c r="E1414" t="n">
        <v>0.2499771891731783</v>
      </c>
      <c r="F1414" t="n">
        <v>0.2499771891731783</v>
      </c>
      <c r="G1414" t="n">
        <v>0.2596317384944076</v>
      </c>
    </row>
    <row r="1415">
      <c r="A1415" t="inlineStr">
        <is>
          <t>mv_f0_l2291</t>
        </is>
      </c>
      <c r="B1415" t="inlineStr">
        <is>
          <t>2172</t>
        </is>
      </c>
      <c r="C1415" t="inlineStr">
        <is>
          <t>mv_f0_l2291</t>
        </is>
      </c>
      <c r="D1415" t="n">
        <v>2</v>
      </c>
      <c r="E1415" t="n">
        <v>0.2499483632899633</v>
      </c>
      <c r="F1415" t="n">
        <v>-0.2499483632899633</v>
      </c>
      <c r="G1415" t="n">
        <v>0.363184093539644</v>
      </c>
    </row>
    <row r="1416">
      <c r="A1416" t="inlineStr">
        <is>
          <t>mv_f0_l1651</t>
        </is>
      </c>
      <c r="B1416" t="inlineStr">
        <is>
          <t>1560</t>
        </is>
      </c>
      <c r="C1416" t="inlineStr">
        <is>
          <t>mv_f0_l1651</t>
        </is>
      </c>
      <c r="D1416" t="n">
        <v>2</v>
      </c>
      <c r="E1416" t="n">
        <v>0.2499328775321494</v>
      </c>
      <c r="F1416" t="n">
        <v>-0.2499328775321494</v>
      </c>
      <c r="G1416" t="n">
        <v>0.3645734612284031</v>
      </c>
    </row>
    <row r="1417">
      <c r="A1417" t="inlineStr">
        <is>
          <t>mv_f0_l2686</t>
        </is>
      </c>
      <c r="B1417" t="inlineStr">
        <is>
          <t>2539</t>
        </is>
      </c>
      <c r="C1417" t="inlineStr">
        <is>
          <t>mv_f0_l2686</t>
        </is>
      </c>
      <c r="D1417" t="n">
        <v>2</v>
      </c>
      <c r="E1417" t="n">
        <v>0.2499122604879567</v>
      </c>
      <c r="F1417" t="n">
        <v>-0.2499122604879567</v>
      </c>
      <c r="G1417" t="n">
        <v>0.36164723810721</v>
      </c>
    </row>
    <row r="1418">
      <c r="A1418" t="inlineStr">
        <is>
          <t>mv_f0_l57</t>
        </is>
      </c>
      <c r="B1418" t="inlineStr">
        <is>
          <t>51</t>
        </is>
      </c>
      <c r="C1418" t="inlineStr">
        <is>
          <t>mv_f0_l57</t>
        </is>
      </c>
      <c r="D1418" t="n">
        <v>2</v>
      </c>
      <c r="E1418" t="n">
        <v>0.2496767790308062</v>
      </c>
      <c r="F1418" t="n">
        <v>-0.2496767790308062</v>
      </c>
      <c r="G1418" t="n">
        <v>0.2678382162728293</v>
      </c>
    </row>
    <row r="1419">
      <c r="A1419" t="inlineStr">
        <is>
          <t>mv_f0_l2305</t>
        </is>
      </c>
      <c r="B1419" t="inlineStr">
        <is>
          <t>2184</t>
        </is>
      </c>
      <c r="C1419" t="inlineStr">
        <is>
          <t>mv_f0_l2305</t>
        </is>
      </c>
      <c r="D1419" t="n">
        <v>2</v>
      </c>
      <c r="E1419" t="n">
        <v>0.2493156795110032</v>
      </c>
      <c r="F1419" t="n">
        <v>-0.2493156795110032</v>
      </c>
      <c r="G1419" t="n">
        <v>0.3625307621552842</v>
      </c>
    </row>
    <row r="1420">
      <c r="A1420" t="inlineStr">
        <is>
          <t>mv_f0_l2108</t>
        </is>
      </c>
      <c r="B1420" t="inlineStr">
        <is>
          <t>2001</t>
        </is>
      </c>
      <c r="C1420" t="inlineStr">
        <is>
          <t>mv_f0_l2108</t>
        </is>
      </c>
      <c r="D1420" t="n">
        <v>2</v>
      </c>
      <c r="E1420" t="n">
        <v>0.2492861594937281</v>
      </c>
      <c r="F1420" t="n">
        <v>-0.2492861594937281</v>
      </c>
      <c r="G1420" t="n">
        <v>0.3609995565002428</v>
      </c>
    </row>
    <row r="1421">
      <c r="A1421" t="inlineStr">
        <is>
          <t>mv_f0_l1673</t>
        </is>
      </c>
      <c r="B1421" t="inlineStr">
        <is>
          <t>1582</t>
        </is>
      </c>
      <c r="C1421" t="inlineStr">
        <is>
          <t>mv_f0_l1673</t>
        </is>
      </c>
      <c r="D1421" t="n">
        <v>2</v>
      </c>
      <c r="E1421" t="n">
        <v>0.2488582759948343</v>
      </c>
      <c r="F1421" t="n">
        <v>-0.2488582759948343</v>
      </c>
      <c r="G1421" t="n">
        <v>0.3634651332744063</v>
      </c>
    </row>
    <row r="1422">
      <c r="A1422" t="inlineStr">
        <is>
          <t>mv_f0_l2078</t>
        </is>
      </c>
      <c r="B1422" t="inlineStr">
        <is>
          <t>1973</t>
        </is>
      </c>
      <c r="C1422" t="inlineStr">
        <is>
          <t>mv_f0_l2078</t>
        </is>
      </c>
      <c r="D1422" t="n">
        <v>2</v>
      </c>
      <c r="E1422" t="n">
        <v>0.248748472471771</v>
      </c>
      <c r="F1422" t="n">
        <v>-0.248748472471771</v>
      </c>
      <c r="G1422" t="n">
        <v>0.3604405524420322</v>
      </c>
    </row>
    <row r="1423">
      <c r="A1423" t="inlineStr">
        <is>
          <t>mv_f0_l2307</t>
        </is>
      </c>
      <c r="B1423" t="inlineStr">
        <is>
          <t>2186</t>
        </is>
      </c>
      <c r="C1423" t="inlineStr">
        <is>
          <t>mv_f0_l2307</t>
        </is>
      </c>
      <c r="D1423" t="n">
        <v>2</v>
      </c>
      <c r="E1423" t="n">
        <v>0.2486789141041132</v>
      </c>
      <c r="F1423" t="n">
        <v>-0.2486789141041132</v>
      </c>
      <c r="G1423" t="n">
        <v>0.3618710296444263</v>
      </c>
    </row>
    <row r="1424">
      <c r="A1424" t="inlineStr">
        <is>
          <t>mv_f0_l2277</t>
        </is>
      </c>
      <c r="B1424" t="inlineStr">
        <is>
          <t>2158</t>
        </is>
      </c>
      <c r="C1424" t="inlineStr">
        <is>
          <t>mv_f0_l2277</t>
        </is>
      </c>
      <c r="D1424" t="n">
        <v>2</v>
      </c>
      <c r="E1424" t="n">
        <v>0.2480719438842307</v>
      </c>
      <c r="F1424" t="n">
        <v>-0.2480719438842307</v>
      </c>
      <c r="G1424" t="n">
        <v>0.3612427619161451</v>
      </c>
    </row>
    <row r="1425">
      <c r="A1425" t="inlineStr">
        <is>
          <t>mv_f0_l1700</t>
        </is>
      </c>
      <c r="B1425" t="inlineStr">
        <is>
          <t>1608</t>
        </is>
      </c>
      <c r="C1425" t="inlineStr">
        <is>
          <t>mv_f0_l1700</t>
        </is>
      </c>
      <c r="D1425" t="n">
        <v>2</v>
      </c>
      <c r="E1425" t="n">
        <v>0.2477494594994116</v>
      </c>
      <c r="F1425" t="n">
        <v>-0.2477494594994116</v>
      </c>
      <c r="G1425" t="n">
        <v>0.3623167348668801</v>
      </c>
    </row>
    <row r="1426">
      <c r="A1426" t="inlineStr">
        <is>
          <t>mv_f0_l2209</t>
        </is>
      </c>
      <c r="B1426" t="inlineStr">
        <is>
          <t>2092</t>
        </is>
      </c>
      <c r="C1426" t="inlineStr">
        <is>
          <t>mv_f0_l2209</t>
        </is>
      </c>
      <c r="D1426" t="n">
        <v>2</v>
      </c>
      <c r="E1426" t="n">
        <v>0.2477296296273085</v>
      </c>
      <c r="F1426" t="n">
        <v>-0.2477296296273085</v>
      </c>
      <c r="G1426" t="n">
        <v>0.2648660171966394</v>
      </c>
    </row>
    <row r="1427">
      <c r="A1427" t="inlineStr">
        <is>
          <t>mv_f0_l2117</t>
        </is>
      </c>
      <c r="B1427" t="inlineStr">
        <is>
          <t>2010</t>
        </is>
      </c>
      <c r="C1427" t="inlineStr">
        <is>
          <t>mv_f0_l2117</t>
        </is>
      </c>
      <c r="D1427" t="n">
        <v>2</v>
      </c>
      <c r="E1427" t="n">
        <v>0.2477017196488571</v>
      </c>
      <c r="F1427" t="n">
        <v>-0.2477017196488571</v>
      </c>
      <c r="G1427" t="n">
        <v>0.2560987701512054</v>
      </c>
    </row>
    <row r="1428">
      <c r="A1428" t="inlineStr">
        <is>
          <t>mv_f0_l2090</t>
        </is>
      </c>
      <c r="B1428" t="inlineStr">
        <is>
          <t>1984</t>
        </is>
      </c>
      <c r="C1428" t="inlineStr">
        <is>
          <t>mv_f0_l2090</t>
        </is>
      </c>
      <c r="D1428" t="n">
        <v>2</v>
      </c>
      <c r="E1428" t="n">
        <v>0.2474384787572959</v>
      </c>
      <c r="F1428" t="n">
        <v>-0.2474384787572959</v>
      </c>
      <c r="G1428" t="n">
        <v>0.3605886920941188</v>
      </c>
    </row>
    <row r="1429">
      <c r="A1429" t="inlineStr">
        <is>
          <t>mv_f0_l2624</t>
        </is>
      </c>
      <c r="B1429" t="inlineStr">
        <is>
          <t>2480</t>
        </is>
      </c>
      <c r="C1429" t="inlineStr">
        <is>
          <t>mv_f0_l2624</t>
        </is>
      </c>
      <c r="D1429" t="n">
        <v>2</v>
      </c>
      <c r="E1429" t="n">
        <v>0.2467885397811873</v>
      </c>
      <c r="F1429" t="n">
        <v>-0.2467885397811873</v>
      </c>
      <c r="G1429" t="n">
        <v>0.3599157347092081</v>
      </c>
    </row>
    <row r="1430">
      <c r="A1430" t="inlineStr">
        <is>
          <t>mv_f0_l1718</t>
        </is>
      </c>
      <c r="B1430" t="inlineStr">
        <is>
          <t>1626</t>
        </is>
      </c>
      <c r="C1430" t="inlineStr">
        <is>
          <t>mv_f0_l1718</t>
        </is>
      </c>
      <c r="D1430" t="n">
        <v>2</v>
      </c>
      <c r="E1430" t="n">
        <v>0.2466872071511119</v>
      </c>
      <c r="F1430" t="n">
        <v>-0.2466872071511119</v>
      </c>
      <c r="G1430" t="n">
        <v>0.3612178389097096</v>
      </c>
    </row>
    <row r="1431">
      <c r="A1431" t="inlineStr">
        <is>
          <t>mv_f0_l181</t>
        </is>
      </c>
      <c r="B1431" t="inlineStr">
        <is>
          <t>172</t>
        </is>
      </c>
      <c r="C1431" t="inlineStr">
        <is>
          <t>mv_f0_l181</t>
        </is>
      </c>
      <c r="D1431" t="n">
        <v>2</v>
      </c>
      <c r="E1431" t="n">
        <v>0.2461965771578767</v>
      </c>
      <c r="F1431" t="n">
        <v>-0.2461965771578767</v>
      </c>
      <c r="G1431" t="n">
        <v>0.2491678120776006</v>
      </c>
    </row>
    <row r="1432">
      <c r="A1432" t="inlineStr">
        <is>
          <t>mv_f0_l1714</t>
        </is>
      </c>
      <c r="B1432" t="inlineStr">
        <is>
          <t>1622</t>
        </is>
      </c>
      <c r="C1432" t="inlineStr">
        <is>
          <t>mv_f0_l1714</t>
        </is>
      </c>
      <c r="D1432" t="n">
        <v>2</v>
      </c>
      <c r="E1432" t="n">
        <v>0.2457210018869223</v>
      </c>
      <c r="F1432" t="n">
        <v>-0.2457210018869223</v>
      </c>
      <c r="G1432" t="n">
        <v>0.3602151399116877</v>
      </c>
    </row>
    <row r="1433">
      <c r="A1433" t="inlineStr">
        <is>
          <t>mv_f0_l2522</t>
        </is>
      </c>
      <c r="B1433" t="inlineStr">
        <is>
          <t>2389</t>
        </is>
      </c>
      <c r="C1433" t="inlineStr">
        <is>
          <t>mv_f0_l2522</t>
        </is>
      </c>
      <c r="D1433" t="n">
        <v>2</v>
      </c>
      <c r="E1433" t="n">
        <v>0.244804379158984</v>
      </c>
      <c r="F1433" t="n">
        <v>-0.244804379158984</v>
      </c>
      <c r="G1433" t="n">
        <v>0.2936858879064416</v>
      </c>
    </row>
    <row r="1434">
      <c r="A1434" t="inlineStr">
        <is>
          <t>mv_f0_l1727</t>
        </is>
      </c>
      <c r="B1434" t="inlineStr">
        <is>
          <t>1635</t>
        </is>
      </c>
      <c r="C1434" t="inlineStr">
        <is>
          <t>mv_f0_l1727</t>
        </is>
      </c>
      <c r="D1434" t="n">
        <v>2</v>
      </c>
      <c r="E1434" t="n">
        <v>0.2447241134256581</v>
      </c>
      <c r="F1434" t="n">
        <v>-0.2447241134256581</v>
      </c>
      <c r="G1434" t="n">
        <v>0.2661460561419753</v>
      </c>
    </row>
    <row r="1435">
      <c r="A1435" t="inlineStr">
        <is>
          <t>mv_f0_l2115</t>
        </is>
      </c>
      <c r="B1435" t="inlineStr">
        <is>
          <t>2008</t>
        </is>
      </c>
      <c r="C1435" t="inlineStr">
        <is>
          <t>mv_f0_l2115</t>
        </is>
      </c>
      <c r="D1435" t="n">
        <v>2</v>
      </c>
      <c r="E1435" t="n">
        <v>0.244622259109238</v>
      </c>
      <c r="F1435" t="n">
        <v>-0.244622259109238</v>
      </c>
      <c r="G1435" t="n">
        <v>0.2530074403545082</v>
      </c>
    </row>
    <row r="1436">
      <c r="A1436" t="inlineStr">
        <is>
          <t>mv_f0_l554</t>
        </is>
      </c>
      <c r="B1436" t="inlineStr">
        <is>
          <t>525</t>
        </is>
      </c>
      <c r="C1436" t="inlineStr">
        <is>
          <t>mv_f0_l554</t>
        </is>
      </c>
      <c r="D1436" t="n">
        <v>2</v>
      </c>
      <c r="E1436" t="n">
        <v>0.2442927485629784</v>
      </c>
      <c r="F1436" t="n">
        <v>-0.2442927485629784</v>
      </c>
      <c r="G1436" t="n">
        <v>0.2512154285403909</v>
      </c>
    </row>
    <row r="1437">
      <c r="A1437" t="inlineStr">
        <is>
          <t>mv_f0_l1543</t>
        </is>
      </c>
      <c r="B1437" t="inlineStr">
        <is>
          <t>1458</t>
        </is>
      </c>
      <c r="C1437" t="inlineStr">
        <is>
          <t>mv_f0_l1543</t>
        </is>
      </c>
      <c r="D1437" t="n">
        <v>2</v>
      </c>
      <c r="E1437" t="n">
        <v>0.242955183069084</v>
      </c>
      <c r="F1437" t="n">
        <v>-0.242955183069084</v>
      </c>
      <c r="G1437" t="n">
        <v>0.2476160814256587</v>
      </c>
    </row>
    <row r="1438">
      <c r="A1438" t="inlineStr">
        <is>
          <t>mv_f0_l1554</t>
        </is>
      </c>
      <c r="B1438" t="inlineStr">
        <is>
          <t>1468</t>
        </is>
      </c>
      <c r="C1438" t="inlineStr">
        <is>
          <t>mv_f0_l1554</t>
        </is>
      </c>
      <c r="D1438" t="n">
        <v>2</v>
      </c>
      <c r="E1438" t="n">
        <v>0.2429546197125704</v>
      </c>
      <c r="F1438" t="n">
        <v>-0.2429546197125704</v>
      </c>
      <c r="G1438" t="n">
        <v>0.2476155212619128</v>
      </c>
    </row>
    <row r="1439">
      <c r="A1439" t="inlineStr">
        <is>
          <t>mv_f0_l1551</t>
        </is>
      </c>
      <c r="B1439" t="inlineStr">
        <is>
          <t>1465</t>
        </is>
      </c>
      <c r="C1439" t="inlineStr">
        <is>
          <t>mv_f0_l1551</t>
        </is>
      </c>
      <c r="D1439" t="n">
        <v>2</v>
      </c>
      <c r="E1439" t="n">
        <v>0.2429535657197383</v>
      </c>
      <c r="F1439" t="n">
        <v>-0.2429535657197383</v>
      </c>
      <c r="G1439" t="n">
        <v>0.2476144727768009</v>
      </c>
    </row>
    <row r="1440">
      <c r="A1440" t="inlineStr">
        <is>
          <t>mv_f0_l63</t>
        </is>
      </c>
      <c r="B1440" t="inlineStr">
        <is>
          <t>57</t>
        </is>
      </c>
      <c r="C1440" t="inlineStr">
        <is>
          <t>mv_f0_l63</t>
        </is>
      </c>
      <c r="D1440" t="n">
        <v>2</v>
      </c>
      <c r="E1440" t="n">
        <v>0.2427887958499924</v>
      </c>
      <c r="F1440" t="n">
        <v>-0.2427887958499924</v>
      </c>
      <c r="G1440" t="n">
        <v>0.2563073607951556</v>
      </c>
    </row>
    <row r="1441">
      <c r="A1441" t="inlineStr">
        <is>
          <t>mv_f0_l271</t>
        </is>
      </c>
      <c r="B1441" t="inlineStr">
        <is>
          <t>258</t>
        </is>
      </c>
      <c r="C1441" t="inlineStr">
        <is>
          <t>mv_f0_l271</t>
        </is>
      </c>
      <c r="D1441" t="n">
        <v>2</v>
      </c>
      <c r="E1441" t="n">
        <v>0.2401666488038473</v>
      </c>
      <c r="F1441" t="n">
        <v>-0.2401666488038473</v>
      </c>
      <c r="G1441" t="n">
        <v>0.2441361685083179</v>
      </c>
    </row>
    <row r="1442">
      <c r="A1442" t="inlineStr">
        <is>
          <t>mv_f0_l927</t>
        </is>
      </c>
      <c r="B1442" t="inlineStr">
        <is>
          <t>881</t>
        </is>
      </c>
      <c r="C1442" t="inlineStr">
        <is>
          <t>mv_f0_l927</t>
        </is>
      </c>
      <c r="D1442" t="n">
        <v>2</v>
      </c>
      <c r="E1442" t="n">
        <v>0.2373482840243363</v>
      </c>
      <c r="F1442" t="n">
        <v>-0.2373482840243363</v>
      </c>
      <c r="G1442" t="n">
        <v>0.3060477947425709</v>
      </c>
    </row>
    <row r="1443">
      <c r="A1443" t="inlineStr">
        <is>
          <t>mv_f0_l2501</t>
        </is>
      </c>
      <c r="B1443" t="inlineStr">
        <is>
          <t>2369</t>
        </is>
      </c>
      <c r="C1443" t="inlineStr">
        <is>
          <t>mv_f0_l2501</t>
        </is>
      </c>
      <c r="D1443" t="n">
        <v>2</v>
      </c>
      <c r="E1443" t="n">
        <v>0.2366374038436684</v>
      </c>
      <c r="F1443" t="n">
        <v>-0.2366374038436684</v>
      </c>
      <c r="G1443" t="n">
        <v>0.2415291697985795</v>
      </c>
    </row>
    <row r="1444">
      <c r="A1444" t="inlineStr">
        <is>
          <t>mv_f0_l1769</t>
        </is>
      </c>
      <c r="B1444" t="inlineStr">
        <is>
          <t>1677</t>
        </is>
      </c>
      <c r="C1444" t="inlineStr">
        <is>
          <t>mv_f0_l1769</t>
        </is>
      </c>
      <c r="D1444" t="n">
        <v>2</v>
      </c>
      <c r="E1444" t="n">
        <v>0.2366075373513772</v>
      </c>
      <c r="F1444" t="n">
        <v>-0.2366075373513772</v>
      </c>
      <c r="G1444" t="n">
        <v>0.269199239058276</v>
      </c>
    </row>
    <row r="1445">
      <c r="A1445" t="inlineStr">
        <is>
          <t>mv_f0_l2479</t>
        </is>
      </c>
      <c r="B1445" t="inlineStr">
        <is>
          <t>2347</t>
        </is>
      </c>
      <c r="C1445" t="inlineStr">
        <is>
          <t>mv_f0_l2479</t>
        </is>
      </c>
      <c r="D1445" t="n">
        <v>2</v>
      </c>
      <c r="E1445" t="n">
        <v>0.2357394369263529</v>
      </c>
      <c r="F1445" t="n">
        <v>-0.2357394369263529</v>
      </c>
      <c r="G1445" t="n">
        <v>0.2406524040821085</v>
      </c>
    </row>
    <row r="1446">
      <c r="A1446" t="inlineStr">
        <is>
          <t>mv_f0_l2458</t>
        </is>
      </c>
      <c r="B1446" t="inlineStr">
        <is>
          <t>2329</t>
        </is>
      </c>
      <c r="C1446" t="inlineStr">
        <is>
          <t>mv_f0_l2458</t>
        </is>
      </c>
      <c r="D1446" t="n">
        <v>2</v>
      </c>
      <c r="E1446" t="n">
        <v>0.2347000551633976</v>
      </c>
      <c r="F1446" t="n">
        <v>-0.2347000551633976</v>
      </c>
      <c r="G1446" t="n">
        <v>0.2396369660605514</v>
      </c>
    </row>
    <row r="1447">
      <c r="A1447" t="inlineStr">
        <is>
          <t>mv_f0_l1489</t>
        </is>
      </c>
      <c r="B1447" t="inlineStr">
        <is>
          <t>1407</t>
        </is>
      </c>
      <c r="C1447" t="inlineStr">
        <is>
          <t>mv_f0_l1489</t>
        </is>
      </c>
      <c r="D1447" t="n">
        <v>2</v>
      </c>
      <c r="E1447" t="n">
        <v>0.2343969170747258</v>
      </c>
      <c r="F1447" t="n">
        <v>-0.2343969170747258</v>
      </c>
      <c r="G1447" t="n">
        <v>0.3463464826384062</v>
      </c>
    </row>
    <row r="1448">
      <c r="A1448" t="inlineStr">
        <is>
          <t>mv_f0_l2406</t>
        </is>
      </c>
      <c r="B1448" t="inlineStr">
        <is>
          <t>2282</t>
        </is>
      </c>
      <c r="C1448" t="inlineStr">
        <is>
          <t>mv_f0_l2406</t>
        </is>
      </c>
      <c r="D1448" t="n">
        <v>2</v>
      </c>
      <c r="E1448" t="n">
        <v>0.2335356275258836</v>
      </c>
      <c r="F1448" t="n">
        <v>-0.2335356275258836</v>
      </c>
      <c r="G1448" t="n">
        <v>0.237716075835175</v>
      </c>
    </row>
    <row r="1449">
      <c r="A1449" t="inlineStr">
        <is>
          <t>mv_f0_l1885</t>
        </is>
      </c>
      <c r="B1449" t="inlineStr">
        <is>
          <t>1787</t>
        </is>
      </c>
      <c r="C1449" t="inlineStr">
        <is>
          <t>mv_f0_l1885</t>
        </is>
      </c>
      <c r="D1449" t="n">
        <v>2</v>
      </c>
      <c r="E1449" t="n">
        <v>0.2332104844401323</v>
      </c>
      <c r="F1449" t="n">
        <v>-0.2332104844401323</v>
      </c>
      <c r="G1449" t="n">
        <v>0.2412726771954153</v>
      </c>
    </row>
    <row r="1450">
      <c r="A1450" t="inlineStr">
        <is>
          <t>mv_f0_l1591</t>
        </is>
      </c>
      <c r="B1450" t="inlineStr">
        <is>
          <t>1504</t>
        </is>
      </c>
      <c r="C1450" t="inlineStr">
        <is>
          <t>mv_f0_l1591</t>
        </is>
      </c>
      <c r="D1450" t="n">
        <v>2</v>
      </c>
      <c r="E1450" t="n">
        <v>0.2325123840909668</v>
      </c>
      <c r="F1450" t="n">
        <v>-0.2325123840909668</v>
      </c>
      <c r="G1450" t="n">
        <v>0.2457223920592499</v>
      </c>
    </row>
    <row r="1451">
      <c r="A1451" t="inlineStr">
        <is>
          <t>mv_f0_l435</t>
        </is>
      </c>
      <c r="B1451" t="inlineStr">
        <is>
          <t>415</t>
        </is>
      </c>
      <c r="C1451" t="inlineStr">
        <is>
          <t>mv_f0_l435</t>
        </is>
      </c>
      <c r="D1451" t="n">
        <v>2</v>
      </c>
      <c r="E1451" t="n">
        <v>0.2320445256899207</v>
      </c>
      <c r="F1451" t="n">
        <v>-0.2320445256899207</v>
      </c>
      <c r="G1451" t="n">
        <v>0.2354701987257151</v>
      </c>
    </row>
    <row r="1452">
      <c r="A1452" t="inlineStr">
        <is>
          <t>mv_f0_l640</t>
        </is>
      </c>
      <c r="B1452" t="inlineStr">
        <is>
          <t>605</t>
        </is>
      </c>
      <c r="C1452" t="inlineStr">
        <is>
          <t>mv_f0_l640</t>
        </is>
      </c>
      <c r="D1452" t="n">
        <v>2</v>
      </c>
      <c r="E1452" t="n">
        <v>0.2320407651106413</v>
      </c>
      <c r="F1452" t="n">
        <v>-0.2320407651106413</v>
      </c>
      <c r="G1452" t="n">
        <v>0.235466443339335</v>
      </c>
    </row>
    <row r="1453">
      <c r="A1453" t="inlineStr">
        <is>
          <t>mv_f0_l1579</t>
        </is>
      </c>
      <c r="B1453" t="inlineStr">
        <is>
          <t>1492</t>
        </is>
      </c>
      <c r="C1453" t="inlineStr">
        <is>
          <t>mv_f0_l1579</t>
        </is>
      </c>
      <c r="D1453" t="n">
        <v>2</v>
      </c>
      <c r="E1453" t="n">
        <v>0.2316987815793974</v>
      </c>
      <c r="F1453" t="n">
        <v>-0.2316987815793974</v>
      </c>
      <c r="G1453" t="n">
        <v>0.2453540651341413</v>
      </c>
    </row>
    <row r="1454">
      <c r="A1454" t="inlineStr">
        <is>
          <t>mv_f0_l562</t>
        </is>
      </c>
      <c r="B1454" t="inlineStr">
        <is>
          <t>533</t>
        </is>
      </c>
      <c r="C1454" t="inlineStr">
        <is>
          <t>mv_f0_l562</t>
        </is>
      </c>
      <c r="D1454" t="n">
        <v>2</v>
      </c>
      <c r="E1454" t="n">
        <v>0.2314421744208737</v>
      </c>
      <c r="F1454" t="n">
        <v>-0.2314421744208737</v>
      </c>
      <c r="G1454" t="n">
        <v>0.3653113198417941</v>
      </c>
    </row>
    <row r="1455">
      <c r="A1455" t="inlineStr">
        <is>
          <t>mv_f0_l1589</t>
        </is>
      </c>
      <c r="B1455" t="inlineStr">
        <is>
          <t>1502</t>
        </is>
      </c>
      <c r="C1455" t="inlineStr">
        <is>
          <t>mv_f0_l1589</t>
        </is>
      </c>
      <c r="D1455" t="n">
        <v>2</v>
      </c>
      <c r="E1455" t="n">
        <v>0.231238914980385</v>
      </c>
      <c r="F1455" t="n">
        <v>-0.231238914980385</v>
      </c>
      <c r="G1455" t="n">
        <v>0.2445578722493591</v>
      </c>
    </row>
    <row r="1456">
      <c r="A1456" t="inlineStr">
        <is>
          <t>mv_f0_l236</t>
        </is>
      </c>
      <c r="B1456" t="inlineStr">
        <is>
          <t>225</t>
        </is>
      </c>
      <c r="C1456" t="inlineStr">
        <is>
          <t>mv_f0_l236</t>
        </is>
      </c>
      <c r="D1456" t="n">
        <v>2</v>
      </c>
      <c r="E1456" t="n">
        <v>0.2312181492733307</v>
      </c>
      <c r="F1456" t="n">
        <v>-0.2312181492733307</v>
      </c>
      <c r="G1456" t="n">
        <v>0.2545187578501009</v>
      </c>
    </row>
    <row r="1457">
      <c r="A1457" t="inlineStr">
        <is>
          <t>mv_f0_l410</t>
        </is>
      </c>
      <c r="B1457" t="inlineStr">
        <is>
          <t>391</t>
        </is>
      </c>
      <c r="C1457" t="inlineStr">
        <is>
          <t>mv_f0_l410</t>
        </is>
      </c>
      <c r="D1457" t="n">
        <v>2</v>
      </c>
      <c r="E1457" t="n">
        <v>0.2312181308657149</v>
      </c>
      <c r="F1457" t="n">
        <v>-0.2312181308657149</v>
      </c>
      <c r="G1457" t="n">
        <v>0.3423245283471417</v>
      </c>
    </row>
    <row r="1458">
      <c r="A1458" t="inlineStr">
        <is>
          <t>mv_f0_l1693</t>
        </is>
      </c>
      <c r="B1458" t="inlineStr">
        <is>
          <t>1602</t>
        </is>
      </c>
      <c r="C1458" t="inlineStr">
        <is>
          <t>mv_f0_l1693</t>
        </is>
      </c>
      <c r="D1458" t="n">
        <v>2</v>
      </c>
      <c r="E1458" t="n">
        <v>0.2308481510541223</v>
      </c>
      <c r="F1458" t="n">
        <v>-0.2308481510541223</v>
      </c>
      <c r="G1458" t="n">
        <v>0.2440737325725504</v>
      </c>
    </row>
    <row r="1459">
      <c r="A1459" t="inlineStr">
        <is>
          <t>mv_f0_l1562</t>
        </is>
      </c>
      <c r="B1459" t="inlineStr">
        <is>
          <t>1476</t>
        </is>
      </c>
      <c r="C1459" t="inlineStr">
        <is>
          <t>mv_f0_l1562</t>
        </is>
      </c>
      <c r="D1459" t="n">
        <v>2</v>
      </c>
      <c r="E1459" t="n">
        <v>0.2307822903626795</v>
      </c>
      <c r="F1459" t="n">
        <v>-0.2307822903626795</v>
      </c>
      <c r="G1459" t="n">
        <v>0.2442255632399536</v>
      </c>
    </row>
    <row r="1460">
      <c r="A1460" t="inlineStr">
        <is>
          <t>mv_f0_l1155</t>
        </is>
      </c>
      <c r="B1460" t="inlineStr">
        <is>
          <t>1100</t>
        </is>
      </c>
      <c r="C1460" t="inlineStr">
        <is>
          <t>mv_f0_l1155</t>
        </is>
      </c>
      <c r="D1460" t="n">
        <v>2</v>
      </c>
      <c r="E1460" t="n">
        <v>0.2305557029396954</v>
      </c>
      <c r="F1460" t="n">
        <v>-0.2305557029396954</v>
      </c>
      <c r="G1460" t="n">
        <v>0.2405195025178483</v>
      </c>
    </row>
    <row r="1461">
      <c r="A1461" t="inlineStr">
        <is>
          <t>mv_f0_l906</t>
        </is>
      </c>
      <c r="B1461" t="inlineStr">
        <is>
          <t>860</t>
        </is>
      </c>
      <c r="C1461" t="inlineStr">
        <is>
          <t>mv_f0_l906</t>
        </is>
      </c>
      <c r="D1461" t="n">
        <v>2</v>
      </c>
      <c r="E1461" t="n">
        <v>0.2303237576384589</v>
      </c>
      <c r="F1461" t="n">
        <v>-0.2303237576384589</v>
      </c>
      <c r="G1461" t="n">
        <v>0.3413983310312112</v>
      </c>
    </row>
    <row r="1462">
      <c r="A1462" t="inlineStr">
        <is>
          <t>mv_f0_l585</t>
        </is>
      </c>
      <c r="B1462" t="inlineStr">
        <is>
          <t>554</t>
        </is>
      </c>
      <c r="C1462" t="inlineStr">
        <is>
          <t>mv_f0_l585</t>
        </is>
      </c>
      <c r="D1462" t="n">
        <v>2</v>
      </c>
      <c r="E1462" t="n">
        <v>0.2293839501657509</v>
      </c>
      <c r="F1462" t="n">
        <v>-0.2293839501657509</v>
      </c>
      <c r="G1462" t="n">
        <v>0.3404295879441293</v>
      </c>
    </row>
    <row r="1463">
      <c r="A1463" t="inlineStr">
        <is>
          <t>mv_f0_l82</t>
        </is>
      </c>
      <c r="B1463" t="inlineStr">
        <is>
          <t>74</t>
        </is>
      </c>
      <c r="C1463" t="inlineStr">
        <is>
          <t>mv_f0_l82</t>
        </is>
      </c>
      <c r="D1463" t="n">
        <v>2</v>
      </c>
      <c r="E1463" t="n">
        <v>0.228525586005865</v>
      </c>
      <c r="F1463" t="n">
        <v>-0.228525586005865</v>
      </c>
      <c r="G1463" t="n">
        <v>0.2550152864306794</v>
      </c>
    </row>
    <row r="1464">
      <c r="A1464" t="inlineStr">
        <is>
          <t>mv_f0_l320</t>
        </is>
      </c>
      <c r="B1464" t="inlineStr">
        <is>
          <t>304</t>
        </is>
      </c>
      <c r="C1464" t="inlineStr">
        <is>
          <t>mv_f0_l320</t>
        </is>
      </c>
      <c r="D1464" t="n">
        <v>2</v>
      </c>
      <c r="E1464" t="n">
        <v>0.2283204038784105</v>
      </c>
      <c r="F1464" t="n">
        <v>-0.2283204038784105</v>
      </c>
      <c r="G1464" t="n">
        <v>0.3310252864849259</v>
      </c>
    </row>
    <row r="1465">
      <c r="A1465" t="inlineStr">
        <is>
          <t>mv_f0_l348</t>
        </is>
      </c>
      <c r="B1465" t="inlineStr">
        <is>
          <t>332</t>
        </is>
      </c>
      <c r="C1465" t="inlineStr">
        <is>
          <t>mv_f0_l348</t>
        </is>
      </c>
      <c r="D1465" t="n">
        <v>2</v>
      </c>
      <c r="E1465" t="n">
        <v>0.2281481839742323</v>
      </c>
      <c r="F1465" t="n">
        <v>-0.2281481839742323</v>
      </c>
      <c r="G1465" t="n">
        <v>0.3391602806406873</v>
      </c>
    </row>
    <row r="1466">
      <c r="A1466" t="inlineStr">
        <is>
          <t>mv_f0_l922</t>
        </is>
      </c>
      <c r="B1466" t="inlineStr">
        <is>
          <t>876</t>
        </is>
      </c>
      <c r="C1466" t="inlineStr">
        <is>
          <t>mv_f0_l922</t>
        </is>
      </c>
      <c r="D1466" t="n">
        <v>2</v>
      </c>
      <c r="E1466" t="n">
        <v>0.2281403920225776</v>
      </c>
      <c r="F1466" t="n">
        <v>-0.2281403920225776</v>
      </c>
      <c r="G1466" t="n">
        <v>0.2951233266856447</v>
      </c>
    </row>
    <row r="1467">
      <c r="A1467" t="inlineStr">
        <is>
          <t>mv_f0_l992</t>
        </is>
      </c>
      <c r="B1467" t="inlineStr">
        <is>
          <t>946</t>
        </is>
      </c>
      <c r="C1467" t="inlineStr">
        <is>
          <t>mv_f0_l992</t>
        </is>
      </c>
      <c r="D1467" t="n">
        <v>2</v>
      </c>
      <c r="E1467" t="n">
        <v>0.2268518414071439</v>
      </c>
      <c r="F1467" t="n">
        <v>0.2268518414071439</v>
      </c>
      <c r="G1467" t="n">
        <v>0.2284687690392889</v>
      </c>
    </row>
    <row r="1468">
      <c r="A1468" t="inlineStr">
        <is>
          <t>mv_f0_l923</t>
        </is>
      </c>
      <c r="B1468" t="inlineStr">
        <is>
          <t>877</t>
        </is>
      </c>
      <c r="C1468" t="inlineStr">
        <is>
          <t>mv_f0_l923</t>
        </is>
      </c>
      <c r="D1468" t="n">
        <v>2</v>
      </c>
      <c r="E1468" t="n">
        <v>0.2268218340456709</v>
      </c>
      <c r="F1468" t="n">
        <v>-0.2268218340456709</v>
      </c>
      <c r="G1468" t="n">
        <v>0.3377845307912324</v>
      </c>
    </row>
    <row r="1469">
      <c r="A1469" t="inlineStr">
        <is>
          <t>mv_f0_l985</t>
        </is>
      </c>
      <c r="B1469" t="inlineStr">
        <is>
          <t>939</t>
        </is>
      </c>
      <c r="C1469" t="inlineStr">
        <is>
          <t>mv_f0_l985</t>
        </is>
      </c>
      <c r="D1469" t="n">
        <v>2</v>
      </c>
      <c r="E1469" t="n">
        <v>0.225798966890929</v>
      </c>
      <c r="F1469" t="n">
        <v>-0.225798966890929</v>
      </c>
      <c r="G1469" t="n">
        <v>0.2306065442958271</v>
      </c>
    </row>
    <row r="1470">
      <c r="A1470" t="inlineStr">
        <is>
          <t>mv_f0_l2287</t>
        </is>
      </c>
      <c r="B1470" t="inlineStr">
        <is>
          <t>2168</t>
        </is>
      </c>
      <c r="C1470" t="inlineStr">
        <is>
          <t>mv_f0_l2287</t>
        </is>
      </c>
      <c r="D1470" t="n">
        <v>2</v>
      </c>
      <c r="E1470" t="n">
        <v>0.2257872716525843</v>
      </c>
      <c r="F1470" t="n">
        <v>-0.2257872716525843</v>
      </c>
      <c r="G1470" t="n">
        <v>0.2304967469325296</v>
      </c>
    </row>
    <row r="1471">
      <c r="A1471" t="inlineStr">
        <is>
          <t>mv_f0_l831</t>
        </is>
      </c>
      <c r="B1471" t="inlineStr">
        <is>
          <t>787</t>
        </is>
      </c>
      <c r="C1471" t="inlineStr">
        <is>
          <t>mv_f0_l831</t>
        </is>
      </c>
      <c r="D1471" t="n">
        <v>2</v>
      </c>
      <c r="E1471" t="n">
        <v>0.2257870914114157</v>
      </c>
      <c r="F1471" t="n">
        <v>-0.2257870914114157</v>
      </c>
      <c r="G1471" t="n">
        <v>0.2304965692180342</v>
      </c>
    </row>
    <row r="1472">
      <c r="A1472" t="inlineStr">
        <is>
          <t>mv_f0_l895</t>
        </is>
      </c>
      <c r="B1472" t="inlineStr">
        <is>
          <t>849</t>
        </is>
      </c>
      <c r="C1472" t="inlineStr">
        <is>
          <t>mv_f0_l895</t>
        </is>
      </c>
      <c r="D1472" t="n">
        <v>2</v>
      </c>
      <c r="E1472" t="n">
        <v>0.2256234022632526</v>
      </c>
      <c r="F1472" t="n">
        <v>-0.2256234022632526</v>
      </c>
      <c r="G1472" t="n">
        <v>0.3365443865172217</v>
      </c>
    </row>
    <row r="1473">
      <c r="A1473" t="inlineStr">
        <is>
          <t>mv_f0_l1060</t>
        </is>
      </c>
      <c r="B1473" t="inlineStr">
        <is>
          <t>1010</t>
        </is>
      </c>
      <c r="C1473" t="inlineStr">
        <is>
          <t>mv_f0_l1060</t>
        </is>
      </c>
      <c r="D1473" t="n">
        <v>2</v>
      </c>
      <c r="E1473" t="n">
        <v>0.2251481499483612</v>
      </c>
      <c r="F1473" t="n">
        <v>0.2251481499483612</v>
      </c>
      <c r="G1473" t="n">
        <v>0.2267384218563547</v>
      </c>
    </row>
    <row r="1474">
      <c r="A1474" t="inlineStr">
        <is>
          <t>mv_f0_l2413</t>
        </is>
      </c>
      <c r="B1474" t="inlineStr">
        <is>
          <t>2289</t>
        </is>
      </c>
      <c r="C1474" t="inlineStr">
        <is>
          <t>mv_f0_l2413</t>
        </is>
      </c>
      <c r="D1474" t="n">
        <v>2</v>
      </c>
      <c r="E1474" t="n">
        <v>0.2248859915026884</v>
      </c>
      <c r="F1474" t="n">
        <v>-0.2248859915026884</v>
      </c>
      <c r="G1474" t="n">
        <v>0.3357653337126862</v>
      </c>
    </row>
    <row r="1475">
      <c r="A1475" t="inlineStr">
        <is>
          <t>mv_f0_l2905</t>
        </is>
      </c>
      <c r="B1475" t="inlineStr">
        <is>
          <t>2739</t>
        </is>
      </c>
      <c r="C1475" t="inlineStr">
        <is>
          <t>mv_f0_l2905</t>
        </is>
      </c>
      <c r="D1475" t="n">
        <v>2</v>
      </c>
      <c r="E1475" t="n">
        <v>0.2239110783991229</v>
      </c>
      <c r="F1475" t="n">
        <v>-0.2239110783991229</v>
      </c>
      <c r="G1475" t="n">
        <v>0.2287626859806911</v>
      </c>
    </row>
    <row r="1476">
      <c r="A1476" t="inlineStr">
        <is>
          <t>mv_f0_l2049</t>
        </is>
      </c>
      <c r="B1476" t="inlineStr">
        <is>
          <t>1945</t>
        </is>
      </c>
      <c r="C1476" t="inlineStr">
        <is>
          <t>mv_f0_l2049</t>
        </is>
      </c>
      <c r="D1476" t="n">
        <v>2</v>
      </c>
      <c r="E1476" t="n">
        <v>0.2226636908460426</v>
      </c>
      <c r="F1476" t="n">
        <v>-0.2226636908460426</v>
      </c>
      <c r="G1476" t="n">
        <v>0.2503115166025029</v>
      </c>
    </row>
    <row r="1477">
      <c r="A1477" t="inlineStr">
        <is>
          <t>mv_f0_l1064</t>
        </is>
      </c>
      <c r="B1477" t="inlineStr">
        <is>
          <t>1014</t>
        </is>
      </c>
      <c r="C1477" t="inlineStr">
        <is>
          <t>mv_f0_l1064</t>
        </is>
      </c>
      <c r="D1477" t="n">
        <v>2</v>
      </c>
      <c r="E1477" t="n">
        <v>0.2225941805291932</v>
      </c>
      <c r="F1477" t="n">
        <v>0.2225941805291932</v>
      </c>
      <c r="G1477" t="n">
        <v>0.2241545918313717</v>
      </c>
    </row>
    <row r="1478">
      <c r="A1478" t="inlineStr">
        <is>
          <t>mv_f0_l823</t>
        </is>
      </c>
      <c r="B1478" t="inlineStr">
        <is>
          <t>779</t>
        </is>
      </c>
      <c r="C1478" t="inlineStr">
        <is>
          <t>mv_f0_l823</t>
        </is>
      </c>
      <c r="D1478" t="n">
        <v>2</v>
      </c>
      <c r="E1478" t="n">
        <v>0.22220217198049</v>
      </c>
      <c r="F1478" t="n">
        <v>-0.22220217198049</v>
      </c>
      <c r="G1478" t="n">
        <v>0.2251038998168409</v>
      </c>
    </row>
    <row r="1479">
      <c r="A1479" t="inlineStr">
        <is>
          <t>mv_f0_l2821</t>
        </is>
      </c>
      <c r="B1479" t="inlineStr">
        <is>
          <t>2661</t>
        </is>
      </c>
      <c r="C1479" t="inlineStr">
        <is>
          <t>mv_f0_l2821</t>
        </is>
      </c>
      <c r="D1479" t="n">
        <v>2</v>
      </c>
      <c r="E1479" t="n">
        <v>0.2222018969679282</v>
      </c>
      <c r="F1479" t="n">
        <v>-0.2222018969679282</v>
      </c>
      <c r="G1479" t="n">
        <v>0.2251036254764387</v>
      </c>
    </row>
    <row r="1480">
      <c r="A1480" t="inlineStr">
        <is>
          <t>mv_f0_l2144</t>
        </is>
      </c>
      <c r="B1480" t="inlineStr">
        <is>
          <t>2033</t>
        </is>
      </c>
      <c r="C1480" t="inlineStr">
        <is>
          <t>mv_f0_l2144</t>
        </is>
      </c>
      <c r="D1480" t="n">
        <v>2</v>
      </c>
      <c r="E1480" t="n">
        <v>0.222160722600765</v>
      </c>
      <c r="F1480" t="n">
        <v>-0.222160722600765</v>
      </c>
      <c r="G1480" t="n">
        <v>0.2332719809828461</v>
      </c>
    </row>
    <row r="1481">
      <c r="A1481" t="inlineStr">
        <is>
          <t>mv_f0_l2168</t>
        </is>
      </c>
      <c r="B1481" t="inlineStr">
        <is>
          <t>2053</t>
        </is>
      </c>
      <c r="C1481" t="inlineStr">
        <is>
          <t>mv_f0_l2168</t>
        </is>
      </c>
      <c r="D1481" t="n">
        <v>2</v>
      </c>
      <c r="E1481" t="n">
        <v>0.2213134739582989</v>
      </c>
      <c r="F1481" t="n">
        <v>-0.2213134739582989</v>
      </c>
      <c r="G1481" t="n">
        <v>0.241969290021489</v>
      </c>
    </row>
    <row r="1482">
      <c r="A1482" t="inlineStr">
        <is>
          <t>mv_f0_l1595</t>
        </is>
      </c>
      <c r="B1482" t="inlineStr">
        <is>
          <t>1507</t>
        </is>
      </c>
      <c r="C1482" t="inlineStr">
        <is>
          <t>mv_f0_l1595</t>
        </is>
      </c>
      <c r="D1482" t="n">
        <v>2</v>
      </c>
      <c r="E1482" t="n">
        <v>0.2203575203648112</v>
      </c>
      <c r="F1482" t="n">
        <v>0.2203575203648112</v>
      </c>
      <c r="G1482" t="n">
        <v>0.2209350821829954</v>
      </c>
    </row>
    <row r="1483">
      <c r="A1483" t="inlineStr">
        <is>
          <t>mv_f0_l1039</t>
        </is>
      </c>
      <c r="B1483" t="inlineStr">
        <is>
          <t>990</t>
        </is>
      </c>
      <c r="C1483" t="inlineStr">
        <is>
          <t>mv_f0_l1039</t>
        </is>
      </c>
      <c r="D1483" t="n">
        <v>2</v>
      </c>
      <c r="E1483" t="n">
        <v>0.2201198260333687</v>
      </c>
      <c r="F1483" t="n">
        <v>0.2201198260333687</v>
      </c>
      <c r="G1483" t="n">
        <v>0.2216521937801332</v>
      </c>
    </row>
    <row r="1484">
      <c r="A1484" t="inlineStr">
        <is>
          <t>mv_f0_l1614</t>
        </is>
      </c>
      <c r="B1484" t="inlineStr">
        <is>
          <t>1525</t>
        </is>
      </c>
      <c r="C1484" t="inlineStr">
        <is>
          <t>mv_f0_l1614</t>
        </is>
      </c>
      <c r="D1484" t="n">
        <v>2</v>
      </c>
      <c r="E1484" t="n">
        <v>0.2195135415919616</v>
      </c>
      <c r="F1484" t="n">
        <v>0.2195135415919616</v>
      </c>
      <c r="G1484" t="n">
        <v>0.219924587302688</v>
      </c>
    </row>
    <row r="1485">
      <c r="A1485" t="inlineStr">
        <is>
          <t>mv_f0_l2827</t>
        </is>
      </c>
      <c r="B1485" t="inlineStr">
        <is>
          <t>2666</t>
        </is>
      </c>
      <c r="C1485" t="inlineStr">
        <is>
          <t>mv_f0_l2827</t>
        </is>
      </c>
      <c r="D1485" t="n">
        <v>2</v>
      </c>
      <c r="E1485" t="n">
        <v>0.2192838993754279</v>
      </c>
      <c r="F1485" t="n">
        <v>-0.2192838993754279</v>
      </c>
      <c r="G1485" t="n">
        <v>0.2400434386046718</v>
      </c>
    </row>
    <row r="1486">
      <c r="A1486" t="inlineStr">
        <is>
          <t>mv_f0_l1394</t>
        </is>
      </c>
      <c r="B1486" t="inlineStr">
        <is>
          <t>1320</t>
        </is>
      </c>
      <c r="C1486" t="inlineStr">
        <is>
          <t>mv_f0_l1394</t>
        </is>
      </c>
      <c r="D1486" t="n">
        <v>2</v>
      </c>
      <c r="E1486" t="n">
        <v>0.219124928359786</v>
      </c>
      <c r="F1486" t="n">
        <v>-0.219124928359786</v>
      </c>
      <c r="G1486" t="n">
        <v>0.2202355668936654</v>
      </c>
    </row>
    <row r="1487">
      <c r="A1487" t="inlineStr">
        <is>
          <t>mv_f0_l1611</t>
        </is>
      </c>
      <c r="B1487" t="inlineStr">
        <is>
          <t>1522</t>
        </is>
      </c>
      <c r="C1487" t="inlineStr">
        <is>
          <t>mv_f0_l1611</t>
        </is>
      </c>
      <c r="D1487" t="n">
        <v>2</v>
      </c>
      <c r="E1487" t="n">
        <v>0.2185477359187979</v>
      </c>
      <c r="F1487" t="n">
        <v>0.2185477359187979</v>
      </c>
      <c r="G1487" t="n">
        <v>0.2189670196994973</v>
      </c>
    </row>
    <row r="1488">
      <c r="A1488" t="inlineStr">
        <is>
          <t>mv_f0_l12</t>
        </is>
      </c>
      <c r="B1488" t="inlineStr">
        <is>
          <t>10</t>
        </is>
      </c>
      <c r="C1488" t="inlineStr">
        <is>
          <t>mv_f0_l12</t>
        </is>
      </c>
      <c r="D1488" t="n">
        <v>2</v>
      </c>
      <c r="E1488" t="n">
        <v>0.2182559691040795</v>
      </c>
      <c r="F1488" t="n">
        <v>0.2182559691040795</v>
      </c>
      <c r="G1488" t="n">
        <v>0.2197605702322706</v>
      </c>
    </row>
    <row r="1489">
      <c r="A1489" t="inlineStr">
        <is>
          <t>mv_f0_l1008</t>
        </is>
      </c>
      <c r="B1489" t="inlineStr">
        <is>
          <t>960</t>
        </is>
      </c>
      <c r="C1489" t="inlineStr">
        <is>
          <t>mv_f0_l1008</t>
        </is>
      </c>
      <c r="D1489" t="n">
        <v>2</v>
      </c>
      <c r="E1489" t="n">
        <v>0.217749529822817</v>
      </c>
      <c r="F1489" t="n">
        <v>-0.217749529822817</v>
      </c>
      <c r="G1489" t="n">
        <v>0.2245164028844537</v>
      </c>
    </row>
    <row r="1490">
      <c r="A1490" t="inlineStr">
        <is>
          <t>mv_f0_l717</t>
        </is>
      </c>
      <c r="B1490" t="inlineStr">
        <is>
          <t>676</t>
        </is>
      </c>
      <c r="C1490" t="inlineStr">
        <is>
          <t>mv_f0_l717</t>
        </is>
      </c>
      <c r="D1490" t="n">
        <v>2</v>
      </c>
      <c r="E1490" t="n">
        <v>0.2160100723612981</v>
      </c>
      <c r="F1490" t="n">
        <v>0.2160100723612981</v>
      </c>
      <c r="G1490" t="n">
        <v>0.295838688065075</v>
      </c>
    </row>
    <row r="1491">
      <c r="A1491" t="inlineStr">
        <is>
          <t>mv_f0_l295</t>
        </is>
      </c>
      <c r="B1491" t="inlineStr">
        <is>
          <t>281</t>
        </is>
      </c>
      <c r="C1491" t="inlineStr">
        <is>
          <t>mv_f0_l295</t>
        </is>
      </c>
      <c r="D1491" t="n">
        <v>2</v>
      </c>
      <c r="E1491" t="n">
        <v>0.2158391884754303</v>
      </c>
      <c r="F1491" t="n">
        <v>0.2158391884754303</v>
      </c>
      <c r="G1491" t="n">
        <v>0.2173121492992612</v>
      </c>
    </row>
    <row r="1492">
      <c r="A1492" t="inlineStr">
        <is>
          <t>mv_f0_l827</t>
        </is>
      </c>
      <c r="B1492" t="inlineStr">
        <is>
          <t>783</t>
        </is>
      </c>
      <c r="C1492" t="inlineStr">
        <is>
          <t>mv_f0_l827</t>
        </is>
      </c>
      <c r="D1492" t="n">
        <v>2</v>
      </c>
      <c r="E1492" t="n">
        <v>0.2153935771684097</v>
      </c>
      <c r="F1492" t="n">
        <v>0.2153935771684097</v>
      </c>
      <c r="G1492" t="n">
        <v>0.2952278882177808</v>
      </c>
    </row>
    <row r="1493">
      <c r="A1493" t="inlineStr">
        <is>
          <t>mv_f0_l775</t>
        </is>
      </c>
      <c r="B1493" t="inlineStr">
        <is>
          <t>733</t>
        </is>
      </c>
      <c r="C1493" t="inlineStr">
        <is>
          <t>mv_f0_l775</t>
        </is>
      </c>
      <c r="D1493" t="n">
        <v>2</v>
      </c>
      <c r="E1493" t="n">
        <v>0.2150951440039623</v>
      </c>
      <c r="F1493" t="n">
        <v>0.2150951440039623</v>
      </c>
      <c r="G1493" t="n">
        <v>0.2949424845955946</v>
      </c>
    </row>
    <row r="1494">
      <c r="A1494" t="inlineStr">
        <is>
          <t>mv_f0_l704</t>
        </is>
      </c>
      <c r="B1494" t="inlineStr">
        <is>
          <t>663</t>
        </is>
      </c>
      <c r="C1494" t="inlineStr">
        <is>
          <t>mv_f0_l704</t>
        </is>
      </c>
      <c r="D1494" t="n">
        <v>2</v>
      </c>
      <c r="E1494" t="n">
        <v>0.2150164052769537</v>
      </c>
      <c r="F1494" t="n">
        <v>-0.2150164052769537</v>
      </c>
      <c r="G1494" t="n">
        <v>0.241249130340877</v>
      </c>
    </row>
    <row r="1495">
      <c r="A1495" t="inlineStr">
        <is>
          <t>mv_f0_l776</t>
        </is>
      </c>
      <c r="B1495" t="inlineStr">
        <is>
          <t>734</t>
        </is>
      </c>
      <c r="C1495" t="inlineStr">
        <is>
          <t>mv_f0_l776</t>
        </is>
      </c>
      <c r="D1495" t="n">
        <v>2</v>
      </c>
      <c r="E1495" t="n">
        <v>0.2147524767576421</v>
      </c>
      <c r="F1495" t="n">
        <v>0.2147524767576421</v>
      </c>
      <c r="G1495" t="n">
        <v>0.2946077116135726</v>
      </c>
    </row>
    <row r="1496">
      <c r="A1496" t="inlineStr">
        <is>
          <t>mv_f0_l763</t>
        </is>
      </c>
      <c r="B1496" t="inlineStr">
        <is>
          <t>721</t>
        </is>
      </c>
      <c r="C1496" t="inlineStr">
        <is>
          <t>mv_f0_l763</t>
        </is>
      </c>
      <c r="D1496" t="n">
        <v>2</v>
      </c>
      <c r="E1496" t="n">
        <v>0.2145229670892164</v>
      </c>
      <c r="F1496" t="n">
        <v>0.2145229670892164</v>
      </c>
      <c r="G1496" t="n">
        <v>0.294384001592519</v>
      </c>
    </row>
    <row r="1497">
      <c r="A1497" t="inlineStr">
        <is>
          <t>mv_f0_l796</t>
        </is>
      </c>
      <c r="B1497" t="inlineStr">
        <is>
          <t>753</t>
        </is>
      </c>
      <c r="C1497" t="inlineStr">
        <is>
          <t>mv_f0_l796</t>
        </is>
      </c>
      <c r="D1497" t="n">
        <v>2</v>
      </c>
      <c r="E1497" t="n">
        <v>0.2143148543199125</v>
      </c>
      <c r="F1497" t="n">
        <v>0.2143148543199125</v>
      </c>
      <c r="G1497" t="n">
        <v>0.2941834982817859</v>
      </c>
    </row>
    <row r="1498">
      <c r="A1498" t="inlineStr">
        <is>
          <t>mv_f0_l538</t>
        </is>
      </c>
      <c r="B1498" t="inlineStr">
        <is>
          <t>509</t>
        </is>
      </c>
      <c r="C1498" t="inlineStr">
        <is>
          <t>mv_f0_l538</t>
        </is>
      </c>
      <c r="D1498" t="n">
        <v>2</v>
      </c>
      <c r="E1498" t="n">
        <v>0.2140396617217437</v>
      </c>
      <c r="F1498" t="n">
        <v>0.2140396617217437</v>
      </c>
      <c r="G1498" t="n">
        <v>0.2939189473580299</v>
      </c>
    </row>
    <row r="1499">
      <c r="A1499" t="inlineStr">
        <is>
          <t>mv_f0_l1586</t>
        </is>
      </c>
      <c r="B1499" t="inlineStr">
        <is>
          <t>1499</t>
        </is>
      </c>
      <c r="C1499" t="inlineStr">
        <is>
          <t>mv_f0_l1586</t>
        </is>
      </c>
      <c r="D1499" t="n">
        <v>2</v>
      </c>
      <c r="E1499" t="n">
        <v>0.2138718835255209</v>
      </c>
      <c r="F1499" t="n">
        <v>0.2138718835255209</v>
      </c>
      <c r="G1499" t="n">
        <v>0.2144238959841989</v>
      </c>
    </row>
    <row r="1500">
      <c r="A1500" t="inlineStr">
        <is>
          <t>mv_f0_l330</t>
        </is>
      </c>
      <c r="B1500" t="inlineStr">
        <is>
          <t>314</t>
        </is>
      </c>
      <c r="C1500" t="inlineStr">
        <is>
          <t>mv_f0_l330</t>
        </is>
      </c>
      <c r="D1500" t="n">
        <v>2</v>
      </c>
      <c r="E1500" t="n">
        <v>0.2134491837470055</v>
      </c>
      <c r="F1500" t="n">
        <v>0.2134491837470055</v>
      </c>
      <c r="G1500" t="n">
        <v>0.2148886217231132</v>
      </c>
    </row>
    <row r="1501">
      <c r="A1501" t="inlineStr">
        <is>
          <t>mv_f0_l306</t>
        </is>
      </c>
      <c r="B1501" t="inlineStr">
        <is>
          <t>292</t>
        </is>
      </c>
      <c r="C1501" t="inlineStr">
        <is>
          <t>mv_f0_l306</t>
        </is>
      </c>
      <c r="D1501" t="n">
        <v>2</v>
      </c>
      <c r="E1501" t="n">
        <v>0.2120488905110834</v>
      </c>
      <c r="F1501" t="n">
        <v>-0.2120488905110834</v>
      </c>
      <c r="G1501" t="n">
        <v>0.2193049095190169</v>
      </c>
    </row>
    <row r="1502">
      <c r="A1502" t="inlineStr">
        <is>
          <t>mv_f0_l42</t>
        </is>
      </c>
      <c r="B1502" t="inlineStr">
        <is>
          <t>37</t>
        </is>
      </c>
      <c r="C1502" t="inlineStr">
        <is>
          <t>mv_f0_l42</t>
        </is>
      </c>
      <c r="D1502" t="n">
        <v>2</v>
      </c>
      <c r="E1502" t="n">
        <v>0.2119252609293561</v>
      </c>
      <c r="F1502" t="n">
        <v>0.2119252609293561</v>
      </c>
      <c r="G1502" t="n">
        <v>0.2152366698394531</v>
      </c>
    </row>
    <row r="1503">
      <c r="A1503" t="inlineStr">
        <is>
          <t>mv_f0_l2708</t>
        </is>
      </c>
      <c r="B1503" t="inlineStr">
        <is>
          <t>2558</t>
        </is>
      </c>
      <c r="C1503" t="inlineStr">
        <is>
          <t>mv_f0_l2708</t>
        </is>
      </c>
      <c r="D1503" t="n">
        <v>2</v>
      </c>
      <c r="E1503" t="n">
        <v>0.2115504742730626</v>
      </c>
      <c r="F1503" t="n">
        <v>-0.2115504742730626</v>
      </c>
      <c r="G1503" t="n">
        <v>0.212176928532281</v>
      </c>
    </row>
    <row r="1504">
      <c r="A1504" t="inlineStr">
        <is>
          <t>mv_f0_l965</t>
        </is>
      </c>
      <c r="B1504" t="inlineStr">
        <is>
          <t>919</t>
        </is>
      </c>
      <c r="C1504" t="inlineStr">
        <is>
          <t>mv_f0_l965</t>
        </is>
      </c>
      <c r="D1504" t="n">
        <v>2</v>
      </c>
      <c r="E1504" t="n">
        <v>0.2113743288347959</v>
      </c>
      <c r="F1504" t="n">
        <v>-0.2113743288347959</v>
      </c>
      <c r="G1504" t="n">
        <v>0.2141177851896053</v>
      </c>
    </row>
    <row r="1505">
      <c r="A1505" t="inlineStr">
        <is>
          <t>mv_f0_l334</t>
        </is>
      </c>
      <c r="B1505" t="inlineStr">
        <is>
          <t>318</t>
        </is>
      </c>
      <c r="C1505" t="inlineStr">
        <is>
          <t>mv_f0_l334</t>
        </is>
      </c>
      <c r="D1505" t="n">
        <v>2</v>
      </c>
      <c r="E1505" t="n">
        <v>0.2106699780005347</v>
      </c>
      <c r="F1505" t="n">
        <v>0.2106699780005347</v>
      </c>
      <c r="G1505" t="n">
        <v>0.2120745456970798</v>
      </c>
    </row>
    <row r="1506">
      <c r="A1506" t="inlineStr">
        <is>
          <t>mv_f0_l1719</t>
        </is>
      </c>
      <c r="B1506" t="inlineStr">
        <is>
          <t>1627</t>
        </is>
      </c>
      <c r="C1506" t="inlineStr">
        <is>
          <t>mv_f0_l1719</t>
        </is>
      </c>
      <c r="D1506" t="n">
        <v>2</v>
      </c>
      <c r="E1506" t="n">
        <v>0.2086338415114091</v>
      </c>
      <c r="F1506" t="n">
        <v>-0.2086338415114091</v>
      </c>
      <c r="G1506" t="n">
        <v>0.2107519016564613</v>
      </c>
    </row>
    <row r="1507">
      <c r="A1507" t="inlineStr">
        <is>
          <t>mv_f0_l318</t>
        </is>
      </c>
      <c r="B1507" t="inlineStr">
        <is>
          <t>303</t>
        </is>
      </c>
      <c r="C1507" t="inlineStr">
        <is>
          <t>mv_f0_l318</t>
        </is>
      </c>
      <c r="D1507" t="n">
        <v>2</v>
      </c>
      <c r="E1507" t="n">
        <v>0.2081648788451664</v>
      </c>
      <c r="F1507" t="n">
        <v>0.2081648788451664</v>
      </c>
      <c r="G1507" t="n">
        <v>0.2095354507643167</v>
      </c>
    </row>
    <row r="1508">
      <c r="A1508" t="inlineStr">
        <is>
          <t>mv_f0_l1503</t>
        </is>
      </c>
      <c r="B1508" t="inlineStr">
        <is>
          <t>1418</t>
        </is>
      </c>
      <c r="C1508" t="inlineStr">
        <is>
          <t>mv_f0_l1503</t>
        </is>
      </c>
      <c r="D1508" t="n">
        <v>2</v>
      </c>
      <c r="E1508" t="n">
        <v>0.2081403221915067</v>
      </c>
      <c r="F1508" t="n">
        <v>-0.2081403221915067</v>
      </c>
      <c r="G1508" t="n">
        <v>0.2497212086262046</v>
      </c>
    </row>
    <row r="1509">
      <c r="A1509" t="inlineStr">
        <is>
          <t>mv_f0_l727</t>
        </is>
      </c>
      <c r="B1509" t="inlineStr">
        <is>
          <t>686</t>
        </is>
      </c>
      <c r="C1509" t="inlineStr">
        <is>
          <t>mv_f0_l727</t>
        </is>
      </c>
      <c r="D1509" t="n">
        <v>2</v>
      </c>
      <c r="E1509" t="n">
        <v>0.2074975860915159</v>
      </c>
      <c r="F1509" t="n">
        <v>-0.2074975860915159</v>
      </c>
      <c r="G1509" t="n">
        <v>0.2121646405173722</v>
      </c>
    </row>
    <row r="1510">
      <c r="A1510" t="inlineStr">
        <is>
          <t>mv_f0_l1028</t>
        </is>
      </c>
      <c r="B1510" t="inlineStr">
        <is>
          <t>980</t>
        </is>
      </c>
      <c r="C1510" t="inlineStr">
        <is>
          <t>mv_f0_l1028</t>
        </is>
      </c>
      <c r="D1510" t="n">
        <v>2</v>
      </c>
      <c r="E1510" t="n">
        <v>0.2074961191631669</v>
      </c>
      <c r="F1510" t="n">
        <v>-0.2074961191631669</v>
      </c>
      <c r="G1510" t="n">
        <v>0.2121631763746567</v>
      </c>
    </row>
    <row r="1511">
      <c r="A1511" t="inlineStr">
        <is>
          <t>mv_f0_l1071</t>
        </is>
      </c>
      <c r="B1511" t="inlineStr">
        <is>
          <t>1021</t>
        </is>
      </c>
      <c r="C1511" t="inlineStr">
        <is>
          <t>mv_f0_l1071</t>
        </is>
      </c>
      <c r="D1511" t="n">
        <v>2</v>
      </c>
      <c r="E1511" t="n">
        <v>0.2074954205745032</v>
      </c>
      <c r="F1511" t="n">
        <v>-0.2074954205745032</v>
      </c>
      <c r="G1511" t="n">
        <v>0.2121624779907857</v>
      </c>
    </row>
    <row r="1512">
      <c r="A1512" t="inlineStr">
        <is>
          <t>mv_f0_l1066</t>
        </is>
      </c>
      <c r="B1512" t="inlineStr">
        <is>
          <t>1016</t>
        </is>
      </c>
      <c r="C1512" t="inlineStr">
        <is>
          <t>mv_f0_l1066</t>
        </is>
      </c>
      <c r="D1512" t="n">
        <v>2</v>
      </c>
      <c r="E1512" t="n">
        <v>0.2074939774743673</v>
      </c>
      <c r="F1512" t="n">
        <v>-0.2074939774743673</v>
      </c>
      <c r="G1512" t="n">
        <v>0.2121610383435277</v>
      </c>
    </row>
    <row r="1513">
      <c r="A1513" t="inlineStr">
        <is>
          <t>mv_f0_l1013</t>
        </is>
      </c>
      <c r="B1513" t="inlineStr">
        <is>
          <t>965</t>
        </is>
      </c>
      <c r="C1513" t="inlineStr">
        <is>
          <t>mv_f0_l1013</t>
        </is>
      </c>
      <c r="D1513" t="n">
        <v>2</v>
      </c>
      <c r="E1513" t="n">
        <v>0.207493288145345</v>
      </c>
      <c r="F1513" t="n">
        <v>-0.207493288145345</v>
      </c>
      <c r="G1513" t="n">
        <v>0.2121603489603349</v>
      </c>
    </row>
    <row r="1514">
      <c r="A1514" t="inlineStr">
        <is>
          <t>mv_f0_l1755</t>
        </is>
      </c>
      <c r="B1514" t="inlineStr">
        <is>
          <t>1663</t>
        </is>
      </c>
      <c r="C1514" t="inlineStr">
        <is>
          <t>mv_f0_l1755</t>
        </is>
      </c>
      <c r="D1514" t="n">
        <v>2</v>
      </c>
      <c r="E1514" t="n">
        <v>0.2074921332128209</v>
      </c>
      <c r="F1514" t="n">
        <v>-0.2074921332128209</v>
      </c>
      <c r="G1514" t="n">
        <v>0.2121591968255528</v>
      </c>
    </row>
    <row r="1515">
      <c r="A1515" t="inlineStr">
        <is>
          <t>mv_f0_l1750</t>
        </is>
      </c>
      <c r="B1515" t="inlineStr">
        <is>
          <t>1658</t>
        </is>
      </c>
      <c r="C1515" t="inlineStr">
        <is>
          <t>mv_f0_l1750</t>
        </is>
      </c>
      <c r="D1515" t="n">
        <v>2</v>
      </c>
      <c r="E1515" t="n">
        <v>0.2074906614224695</v>
      </c>
      <c r="F1515" t="n">
        <v>-0.2074906614224695</v>
      </c>
      <c r="G1515" t="n">
        <v>0.2121577274229952</v>
      </c>
    </row>
    <row r="1516">
      <c r="A1516" t="inlineStr">
        <is>
          <t>mv_f0_l2766</t>
        </is>
      </c>
      <c r="B1516" t="inlineStr">
        <is>
          <t>2611</t>
        </is>
      </c>
      <c r="C1516" t="inlineStr">
        <is>
          <t>mv_f0_l2766</t>
        </is>
      </c>
      <c r="D1516" t="n">
        <v>2</v>
      </c>
      <c r="E1516" t="n">
        <v>0.206751583918357</v>
      </c>
      <c r="F1516" t="n">
        <v>-0.206751583918357</v>
      </c>
      <c r="G1516" t="n">
        <v>0.3059351357531724</v>
      </c>
    </row>
    <row r="1517">
      <c r="A1517" t="inlineStr">
        <is>
          <t>mv_f0_l772</t>
        </is>
      </c>
      <c r="B1517" t="inlineStr">
        <is>
          <t>730</t>
        </is>
      </c>
      <c r="C1517" t="inlineStr">
        <is>
          <t>mv_f0_l772</t>
        </is>
      </c>
      <c r="D1517" t="n">
        <v>2</v>
      </c>
      <c r="E1517" t="n">
        <v>0.2062743743815152</v>
      </c>
      <c r="F1517" t="n">
        <v>0.2062743743815152</v>
      </c>
      <c r="G1517" t="n">
        <v>0.2257304012548632</v>
      </c>
    </row>
    <row r="1518">
      <c r="A1518" t="inlineStr">
        <is>
          <t>mv_f0_l769</t>
        </is>
      </c>
      <c r="B1518" t="inlineStr">
        <is>
          <t>727</t>
        </is>
      </c>
      <c r="C1518" t="inlineStr">
        <is>
          <t>mv_f0_l769</t>
        </is>
      </c>
      <c r="D1518" t="n">
        <v>2</v>
      </c>
      <c r="E1518" t="n">
        <v>0.206272955797432</v>
      </c>
      <c r="F1518" t="n">
        <v>0.206272955797432</v>
      </c>
      <c r="G1518" t="n">
        <v>0.2257289809258057</v>
      </c>
    </row>
    <row r="1519">
      <c r="A1519" t="inlineStr">
        <is>
          <t>mv_f0_l32</t>
        </is>
      </c>
      <c r="B1519" t="inlineStr">
        <is>
          <t>28</t>
        </is>
      </c>
      <c r="C1519" t="inlineStr">
        <is>
          <t>mv_f0_l32</t>
        </is>
      </c>
      <c r="D1519" t="n">
        <v>2</v>
      </c>
      <c r="E1519" t="n">
        <v>0.205640092193274</v>
      </c>
      <c r="F1519" t="n">
        <v>0.205640092193274</v>
      </c>
      <c r="G1519" t="n">
        <v>0.2069759124994421</v>
      </c>
    </row>
    <row r="1520">
      <c r="A1520" t="inlineStr">
        <is>
          <t>mv_f0_l2171</t>
        </is>
      </c>
      <c r="B1520" t="inlineStr">
        <is>
          <t>2056</t>
        </is>
      </c>
      <c r="C1520" t="inlineStr">
        <is>
          <t>mv_f0_l2171</t>
        </is>
      </c>
      <c r="D1520" t="n">
        <v>2</v>
      </c>
      <c r="E1520" t="n">
        <v>0.2054227432470309</v>
      </c>
      <c r="F1520" t="n">
        <v>-0.2054227432470309</v>
      </c>
      <c r="G1520" t="n">
        <v>0.2066331866947809</v>
      </c>
    </row>
    <row r="1521">
      <c r="A1521" t="inlineStr">
        <is>
          <t>mv_f0_l2795</t>
        </is>
      </c>
      <c r="B1521" t="inlineStr">
        <is>
          <t>2637</t>
        </is>
      </c>
      <c r="C1521" t="inlineStr">
        <is>
          <t>mv_f0_l2795</t>
        </is>
      </c>
      <c r="D1521" t="n">
        <v>2</v>
      </c>
      <c r="E1521" t="n">
        <v>0.2047086508168952</v>
      </c>
      <c r="F1521" t="n">
        <v>-0.2047086508168952</v>
      </c>
      <c r="G1521" t="n">
        <v>0.2355165456850022</v>
      </c>
    </row>
    <row r="1522">
      <c r="A1522" t="inlineStr">
        <is>
          <t>mv_f0_l1456</t>
        </is>
      </c>
      <c r="B1522" t="inlineStr">
        <is>
          <t>1377</t>
        </is>
      </c>
      <c r="C1522" t="inlineStr">
        <is>
          <t>mv_f0_l1456</t>
        </is>
      </c>
      <c r="D1522" t="n">
        <v>2</v>
      </c>
      <c r="E1522" t="n">
        <v>0.2036369472869746</v>
      </c>
      <c r="F1522" t="n">
        <v>-0.2036369472869746</v>
      </c>
      <c r="G1522" t="n">
        <v>0.296629041744632</v>
      </c>
    </row>
    <row r="1523">
      <c r="A1523" t="inlineStr">
        <is>
          <t>mv_f0_l1494</t>
        </is>
      </c>
      <c r="B1523" t="inlineStr">
        <is>
          <t>1410</t>
        </is>
      </c>
      <c r="C1523" t="inlineStr">
        <is>
          <t>mv_f0_l1494</t>
        </is>
      </c>
      <c r="D1523" t="n">
        <v>2</v>
      </c>
      <c r="E1523" t="n">
        <v>0.2032329368379178</v>
      </c>
      <c r="F1523" t="n">
        <v>-0.2032329368379178</v>
      </c>
      <c r="G1523" t="n">
        <v>0.2056280914097499</v>
      </c>
    </row>
    <row r="1524">
      <c r="A1524" t="inlineStr">
        <is>
          <t>mv_f0_l2150</t>
        </is>
      </c>
      <c r="B1524" t="inlineStr">
        <is>
          <t>2038</t>
        </is>
      </c>
      <c r="C1524" t="inlineStr">
        <is>
          <t>mv_f0_l2150</t>
        </is>
      </c>
      <c r="D1524" t="n">
        <v>2</v>
      </c>
      <c r="E1524" t="n">
        <v>0.2031160787484831</v>
      </c>
      <c r="F1524" t="n">
        <v>-0.2031160787484831</v>
      </c>
      <c r="G1524" t="n">
        <v>0.2039597142109034</v>
      </c>
    </row>
    <row r="1525">
      <c r="A1525" t="inlineStr">
        <is>
          <t>mv_f0_l729</t>
        </is>
      </c>
      <c r="B1525" t="inlineStr">
        <is>
          <t>688</t>
        </is>
      </c>
      <c r="C1525" t="inlineStr">
        <is>
          <t>mv_f0_l729</t>
        </is>
      </c>
      <c r="D1525" t="n">
        <v>2</v>
      </c>
      <c r="E1525" t="n">
        <v>0.2030572530974272</v>
      </c>
      <c r="F1525" t="n">
        <v>-0.2030572530974272</v>
      </c>
      <c r="G1525" t="n">
        <v>0.205447941254859</v>
      </c>
    </row>
    <row r="1526">
      <c r="A1526" t="inlineStr">
        <is>
          <t>mv_f0_l0</t>
        </is>
      </c>
      <c r="B1526" t="inlineStr">
        <is>
          <t>0</t>
        </is>
      </c>
      <c r="C1526" t="inlineStr">
        <is>
          <t>mv_f0_l0</t>
        </is>
      </c>
      <c r="D1526" t="n">
        <v>2</v>
      </c>
      <c r="E1526" t="n">
        <v>0.2029642822606406</v>
      </c>
      <c r="F1526" t="n">
        <v>0.2029642822606406</v>
      </c>
      <c r="G1526" t="n">
        <v>0.2042664133654087</v>
      </c>
    </row>
    <row r="1527">
      <c r="A1527" t="inlineStr">
        <is>
          <t>mv_f0_l799</t>
        </is>
      </c>
      <c r="B1527" t="inlineStr">
        <is>
          <t>756</t>
        </is>
      </c>
      <c r="C1527" t="inlineStr">
        <is>
          <t>mv_f0_l799</t>
        </is>
      </c>
      <c r="D1527" t="n">
        <v>2</v>
      </c>
      <c r="E1527" t="n">
        <v>0.2028908010523048</v>
      </c>
      <c r="F1527" t="n">
        <v>-0.2028908010523048</v>
      </c>
      <c r="G1527" t="n">
        <v>0.2052772823459763</v>
      </c>
    </row>
    <row r="1528">
      <c r="A1528" t="inlineStr">
        <is>
          <t>mv_f0_l771</t>
        </is>
      </c>
      <c r="B1528" t="inlineStr">
        <is>
          <t>729</t>
        </is>
      </c>
      <c r="C1528" t="inlineStr">
        <is>
          <t>mv_f0_l771</t>
        </is>
      </c>
      <c r="D1528" t="n">
        <v>2</v>
      </c>
      <c r="E1528" t="n">
        <v>0.2027656704473987</v>
      </c>
      <c r="F1528" t="n">
        <v>-0.2027656704473987</v>
      </c>
      <c r="G1528" t="n">
        <v>0.2051481203746122</v>
      </c>
    </row>
    <row r="1529">
      <c r="A1529" t="inlineStr">
        <is>
          <t>mv_f0_l797</t>
        </is>
      </c>
      <c r="B1529" t="inlineStr">
        <is>
          <t>754</t>
        </is>
      </c>
      <c r="C1529" t="inlineStr">
        <is>
          <t>mv_f0_l797</t>
        </is>
      </c>
      <c r="D1529" t="n">
        <v>2</v>
      </c>
      <c r="E1529" t="n">
        <v>0.2023763980207543</v>
      </c>
      <c r="F1529" t="n">
        <v>-0.2023763980207543</v>
      </c>
      <c r="G1529" t="n">
        <v>0.2047558256593954</v>
      </c>
    </row>
    <row r="1530">
      <c r="A1530" t="inlineStr">
        <is>
          <t>mv_f0_l801</t>
        </is>
      </c>
      <c r="B1530" t="inlineStr">
        <is>
          <t>758</t>
        </is>
      </c>
      <c r="C1530" t="inlineStr">
        <is>
          <t>mv_f0_l801</t>
        </is>
      </c>
      <c r="D1530" t="n">
        <v>2</v>
      </c>
      <c r="E1530" t="n">
        <v>0.2022237031490342</v>
      </c>
      <c r="F1530" t="n">
        <v>-0.2022237031490342</v>
      </c>
      <c r="G1530" t="n">
        <v>0.2045977162826281</v>
      </c>
    </row>
    <row r="1531">
      <c r="A1531" t="inlineStr">
        <is>
          <t>mv_f0_l785</t>
        </is>
      </c>
      <c r="B1531" t="inlineStr">
        <is>
          <t>742</t>
        </is>
      </c>
      <c r="C1531" t="inlineStr">
        <is>
          <t>mv_f0_l785</t>
        </is>
      </c>
      <c r="D1531" t="n">
        <v>2</v>
      </c>
      <c r="E1531" t="n">
        <v>0.2020217561805778</v>
      </c>
      <c r="F1531" t="n">
        <v>-0.2020217561805778</v>
      </c>
      <c r="G1531" t="n">
        <v>0.2043912644601801</v>
      </c>
    </row>
    <row r="1532">
      <c r="A1532" t="inlineStr">
        <is>
          <t>mv_f0_l759</t>
        </is>
      </c>
      <c r="B1532" t="inlineStr">
        <is>
          <t>717</t>
        </is>
      </c>
      <c r="C1532" t="inlineStr">
        <is>
          <t>mv_f0_l759</t>
        </is>
      </c>
      <c r="D1532" t="n">
        <v>2</v>
      </c>
      <c r="E1532" t="n">
        <v>0.2020176209511991</v>
      </c>
      <c r="F1532" t="n">
        <v>-0.2020176209511991</v>
      </c>
      <c r="G1532" t="n">
        <v>0.2043823345129665</v>
      </c>
    </row>
    <row r="1533">
      <c r="A1533" t="inlineStr">
        <is>
          <t>mv_f0_l941</t>
        </is>
      </c>
      <c r="B1533" t="inlineStr">
        <is>
          <t>895</t>
        </is>
      </c>
      <c r="C1533" t="inlineStr">
        <is>
          <t>mv_f0_l941</t>
        </is>
      </c>
      <c r="D1533" t="n">
        <v>2</v>
      </c>
      <c r="E1533" t="n">
        <v>0.2018659454104286</v>
      </c>
      <c r="F1533" t="n">
        <v>-0.2018659454104286</v>
      </c>
      <c r="G1533" t="n">
        <v>0.2124026448812137</v>
      </c>
    </row>
    <row r="1534">
      <c r="A1534" t="inlineStr">
        <is>
          <t>mv_f0_l970</t>
        </is>
      </c>
      <c r="B1534" t="inlineStr">
        <is>
          <t>924</t>
        </is>
      </c>
      <c r="C1534" t="inlineStr">
        <is>
          <t>mv_f0_l970</t>
        </is>
      </c>
      <c r="D1534" t="n">
        <v>2</v>
      </c>
      <c r="E1534" t="n">
        <v>0.201749501960236</v>
      </c>
      <c r="F1534" t="n">
        <v>-0.201749501960236</v>
      </c>
      <c r="G1534" t="n">
        <v>0.212844024937347</v>
      </c>
    </row>
    <row r="1535">
      <c r="A1535" t="inlineStr">
        <is>
          <t>mv_f0_l531</t>
        </is>
      </c>
      <c r="B1535" t="inlineStr">
        <is>
          <t>502</t>
        </is>
      </c>
      <c r="C1535" t="inlineStr">
        <is>
          <t>mv_f0_l531</t>
        </is>
      </c>
      <c r="D1535" t="n">
        <v>2</v>
      </c>
      <c r="E1535" t="n">
        <v>0.201684158957188</v>
      </c>
      <c r="F1535" t="n">
        <v>-0.201684158957188</v>
      </c>
      <c r="G1535" t="n">
        <v>0.2086306078204847</v>
      </c>
    </row>
    <row r="1536">
      <c r="A1536" t="inlineStr">
        <is>
          <t>mv_f0_l1029</t>
        </is>
      </c>
      <c r="B1536" t="inlineStr">
        <is>
          <t>981</t>
        </is>
      </c>
      <c r="C1536" t="inlineStr">
        <is>
          <t>mv_f0_l1029</t>
        </is>
      </c>
      <c r="D1536" t="n">
        <v>2</v>
      </c>
      <c r="E1536" t="n">
        <v>0.2007632775039712</v>
      </c>
      <c r="F1536" t="n">
        <v>0.2007632775039712</v>
      </c>
      <c r="G1536" t="n">
        <v>0.2020328294031389</v>
      </c>
    </row>
    <row r="1537">
      <c r="A1537" t="inlineStr">
        <is>
          <t>mv_f0_l1424</t>
        </is>
      </c>
      <c r="B1537" t="inlineStr">
        <is>
          <t>1349</t>
        </is>
      </c>
      <c r="C1537" t="inlineStr">
        <is>
          <t>mv_f0_l1424</t>
        </is>
      </c>
      <c r="D1537" t="n">
        <v>2</v>
      </c>
      <c r="E1537" t="n">
        <v>0.2005257920815365</v>
      </c>
      <c r="F1537" t="n">
        <v>0.2005257920815365</v>
      </c>
      <c r="G1537" t="n">
        <v>0.2008896372149485</v>
      </c>
    </row>
    <row r="1538">
      <c r="A1538" t="inlineStr">
        <is>
          <t>mv_f0_l2701</t>
        </is>
      </c>
      <c r="B1538" t="inlineStr">
        <is>
          <t>2552</t>
        </is>
      </c>
      <c r="C1538" t="inlineStr">
        <is>
          <t>mv_f0_l2701</t>
        </is>
      </c>
      <c r="D1538" t="n">
        <v>2</v>
      </c>
      <c r="E1538" t="n">
        <v>0.199364381861081</v>
      </c>
      <c r="F1538" t="n">
        <v>0.199364381861081</v>
      </c>
      <c r="G1538" t="n">
        <v>0.1997255811380405</v>
      </c>
    </row>
    <row r="1539">
      <c r="A1539" t="inlineStr">
        <is>
          <t>mv_f0_l2178</t>
        </is>
      </c>
      <c r="B1539" t="inlineStr">
        <is>
          <t>2063</t>
        </is>
      </c>
      <c r="C1539" t="inlineStr">
        <is>
          <t>mv_f0_l2178</t>
        </is>
      </c>
      <c r="D1539" t="n">
        <v>2</v>
      </c>
      <c r="E1539" t="n">
        <v>0.1992680917178536</v>
      </c>
      <c r="F1539" t="n">
        <v>-0.1992680917178536</v>
      </c>
      <c r="G1539" t="n">
        <v>0.2336674471840711</v>
      </c>
    </row>
    <row r="1540">
      <c r="A1540" t="inlineStr">
        <is>
          <t>mv_f0_l2889</t>
        </is>
      </c>
      <c r="B1540" t="inlineStr">
        <is>
          <t>2723</t>
        </is>
      </c>
      <c r="C1540" t="inlineStr">
        <is>
          <t>mv_f0_l2889</t>
        </is>
      </c>
      <c r="D1540" t="n">
        <v>2</v>
      </c>
      <c r="E1540" t="n">
        <v>0.1970778180358581</v>
      </c>
      <c r="F1540" t="n">
        <v>-0.1970778180358581</v>
      </c>
      <c r="G1540" t="n">
        <v>0.1994475237488063</v>
      </c>
    </row>
    <row r="1541">
      <c r="A1541" t="inlineStr">
        <is>
          <t>mv_f0_l787</t>
        </is>
      </c>
      <c r="B1541" t="inlineStr">
        <is>
          <t>744</t>
        </is>
      </c>
      <c r="C1541" t="inlineStr">
        <is>
          <t>mv_f0_l787</t>
        </is>
      </c>
      <c r="D1541" t="n">
        <v>2</v>
      </c>
      <c r="E1541" t="n">
        <v>0.1964480886676097</v>
      </c>
      <c r="F1541" t="n">
        <v>-0.1964480886676097</v>
      </c>
      <c r="G1541" t="n">
        <v>0.2032191390654777</v>
      </c>
    </row>
    <row r="1542">
      <c r="A1542" t="inlineStr">
        <is>
          <t>mv_f0_l1509</t>
        </is>
      </c>
      <c r="B1542" t="inlineStr">
        <is>
          <t>1424</t>
        </is>
      </c>
      <c r="C1542" t="inlineStr">
        <is>
          <t>mv_f0_l1509</t>
        </is>
      </c>
      <c r="D1542" t="n">
        <v>2</v>
      </c>
      <c r="E1542" t="n">
        <v>0.196391537318718</v>
      </c>
      <c r="F1542" t="n">
        <v>-0.196391537318718</v>
      </c>
      <c r="G1542" t="n">
        <v>0.2011402969764213</v>
      </c>
    </row>
    <row r="1543">
      <c r="A1543" t="inlineStr">
        <is>
          <t>mv_f0_l1022</t>
        </is>
      </c>
      <c r="B1543" t="inlineStr">
        <is>
          <t>974</t>
        </is>
      </c>
      <c r="C1543" t="inlineStr">
        <is>
          <t>mv_f0_l1022</t>
        </is>
      </c>
      <c r="D1543" t="n">
        <v>2</v>
      </c>
      <c r="E1543" t="n">
        <v>0.1959356254296297</v>
      </c>
      <c r="F1543" t="n">
        <v>-0.1959356254296297</v>
      </c>
      <c r="G1543" t="n">
        <v>0.2120436598525322</v>
      </c>
    </row>
    <row r="1544">
      <c r="A1544" t="inlineStr">
        <is>
          <t>mv_f0_l2593</t>
        </is>
      </c>
      <c r="B1544" t="inlineStr">
        <is>
          <t>2453</t>
        </is>
      </c>
      <c r="C1544" t="inlineStr">
        <is>
          <t>mv_f0_l2593</t>
        </is>
      </c>
      <c r="D1544" t="n">
        <v>2</v>
      </c>
      <c r="E1544" t="n">
        <v>0.1924510081513706</v>
      </c>
      <c r="F1544" t="n">
        <v>-0.1924510081513706</v>
      </c>
      <c r="G1544" t="n">
        <v>0.2028022235914849</v>
      </c>
    </row>
    <row r="1545">
      <c r="A1545" t="inlineStr">
        <is>
          <t>mv_f0_l1857</t>
        </is>
      </c>
      <c r="B1545" t="inlineStr">
        <is>
          <t>1760</t>
        </is>
      </c>
      <c r="C1545" t="inlineStr">
        <is>
          <t>mv_f0_l1857</t>
        </is>
      </c>
      <c r="D1545" t="n">
        <v>2</v>
      </c>
      <c r="E1545" t="n">
        <v>0.1923885475926102</v>
      </c>
      <c r="F1545" t="n">
        <v>-0.1923885475926102</v>
      </c>
      <c r="G1545" t="n">
        <v>0.1967346754686984</v>
      </c>
    </row>
    <row r="1546">
      <c r="A1546" t="inlineStr">
        <is>
          <t>mv_f0_l153</t>
        </is>
      </c>
      <c r="B1546" t="inlineStr">
        <is>
          <t>144</t>
        </is>
      </c>
      <c r="C1546" t="inlineStr">
        <is>
          <t>mv_f0_l153</t>
        </is>
      </c>
      <c r="D1546" t="n">
        <v>2</v>
      </c>
      <c r="E1546" t="n">
        <v>0.1919211040792536</v>
      </c>
      <c r="F1546" t="n">
        <v>-0.1919211040792536</v>
      </c>
      <c r="G1546" t="n">
        <v>0.2053332800314007</v>
      </c>
    </row>
    <row r="1547">
      <c r="A1547" t="inlineStr">
        <is>
          <t>mv_f0_l1811</t>
        </is>
      </c>
      <c r="B1547" t="inlineStr">
        <is>
          <t>1719</t>
        </is>
      </c>
      <c r="C1547" t="inlineStr">
        <is>
          <t>mv_f0_l1811</t>
        </is>
      </c>
      <c r="D1547" t="n">
        <v>2</v>
      </c>
      <c r="E1547" t="n">
        <v>0.19121986089794</v>
      </c>
      <c r="F1547" t="n">
        <v>-0.19121986089794</v>
      </c>
      <c r="G1547" t="n">
        <v>0.2196114957400197</v>
      </c>
    </row>
    <row r="1548">
      <c r="A1548" t="inlineStr">
        <is>
          <t>mv_f0_l1320</t>
        </is>
      </c>
      <c r="B1548" t="inlineStr">
        <is>
          <t>1247</t>
        </is>
      </c>
      <c r="C1548" t="inlineStr">
        <is>
          <t>mv_f0_l1320</t>
        </is>
      </c>
      <c r="D1548" t="n">
        <v>2</v>
      </c>
      <c r="E1548" t="n">
        <v>0.1909571114272326</v>
      </c>
      <c r="F1548" t="n">
        <v>-0.1909571114272326</v>
      </c>
      <c r="G1548" t="n">
        <v>0.1914815021481696</v>
      </c>
    </row>
    <row r="1549">
      <c r="A1549" t="inlineStr">
        <is>
          <t>mv_f0_l1836</t>
        </is>
      </c>
      <c r="B1549" t="inlineStr">
        <is>
          <t>1743</t>
        </is>
      </c>
      <c r="C1549" t="inlineStr">
        <is>
          <t>mv_f0_l1836</t>
        </is>
      </c>
      <c r="D1549" t="n">
        <v>2</v>
      </c>
      <c r="E1549" t="n">
        <v>0.1907605609982345</v>
      </c>
      <c r="F1549" t="n">
        <v>-0.1907605609982345</v>
      </c>
      <c r="G1549" t="n">
        <v>0.218841841767595</v>
      </c>
    </row>
    <row r="1550">
      <c r="A1550" t="inlineStr">
        <is>
          <t>mv_f0_l2621</t>
        </is>
      </c>
      <c r="B1550" t="inlineStr">
        <is>
          <t>2477</t>
        </is>
      </c>
      <c r="C1550" t="inlineStr">
        <is>
          <t>mv_f0_l2621</t>
        </is>
      </c>
      <c r="D1550" t="n">
        <v>2</v>
      </c>
      <c r="E1550" t="n">
        <v>0.1907201238143312</v>
      </c>
      <c r="F1550" t="n">
        <v>-0.1907201238143312</v>
      </c>
      <c r="G1550" t="n">
        <v>0.2116208236586927</v>
      </c>
    </row>
    <row r="1551">
      <c r="A1551" t="inlineStr">
        <is>
          <t>mv_f0_l1867</t>
        </is>
      </c>
      <c r="B1551" t="inlineStr">
        <is>
          <t>1769</t>
        </is>
      </c>
      <c r="C1551" t="inlineStr">
        <is>
          <t>mv_f0_l1867</t>
        </is>
      </c>
      <c r="D1551" t="n">
        <v>2</v>
      </c>
      <c r="E1551" t="n">
        <v>0.1905760154089933</v>
      </c>
      <c r="F1551" t="n">
        <v>-0.1905760154089933</v>
      </c>
      <c r="G1551" t="n">
        <v>0.2181091455014297</v>
      </c>
    </row>
    <row r="1552">
      <c r="A1552" t="inlineStr">
        <is>
          <t>mv_f0_l1880</t>
        </is>
      </c>
      <c r="B1552" t="inlineStr">
        <is>
          <t>1782</t>
        </is>
      </c>
      <c r="C1552" t="inlineStr">
        <is>
          <t>mv_f0_l1880</t>
        </is>
      </c>
      <c r="D1552" t="n">
        <v>2</v>
      </c>
      <c r="E1552" t="n">
        <v>0.1904214602943844</v>
      </c>
      <c r="F1552" t="n">
        <v>-0.1904214602943844</v>
      </c>
      <c r="G1552" t="n">
        <v>0.2174515140423814</v>
      </c>
    </row>
    <row r="1553">
      <c r="A1553" t="inlineStr">
        <is>
          <t>mv_f0_l1914</t>
        </is>
      </c>
      <c r="B1553" t="inlineStr">
        <is>
          <t>1815</t>
        </is>
      </c>
      <c r="C1553" t="inlineStr">
        <is>
          <t>mv_f0_l1914</t>
        </is>
      </c>
      <c r="D1553" t="n">
        <v>2</v>
      </c>
      <c r="E1553" t="n">
        <v>0.1903885432617523</v>
      </c>
      <c r="F1553" t="n">
        <v>-0.1903885432617523</v>
      </c>
      <c r="G1553" t="n">
        <v>0.2165311156126105</v>
      </c>
    </row>
    <row r="1554">
      <c r="A1554" t="inlineStr">
        <is>
          <t>mv_f0_l2238</t>
        </is>
      </c>
      <c r="B1554" t="inlineStr">
        <is>
          <t>2121</t>
        </is>
      </c>
      <c r="C1554" t="inlineStr">
        <is>
          <t>mv_f0_l2238</t>
        </is>
      </c>
      <c r="D1554" t="n">
        <v>2</v>
      </c>
      <c r="E1554" t="n">
        <v>0.1902369058205679</v>
      </c>
      <c r="F1554" t="n">
        <v>-0.1902369058205679</v>
      </c>
      <c r="G1554" t="n">
        <v>0.2168168365491547</v>
      </c>
    </row>
    <row r="1555">
      <c r="A1555" t="inlineStr">
        <is>
          <t>mv_f0_l1900</t>
        </is>
      </c>
      <c r="B1555" t="inlineStr">
        <is>
          <t>1801</t>
        </is>
      </c>
      <c r="C1555" t="inlineStr">
        <is>
          <t>mv_f0_l1900</t>
        </is>
      </c>
      <c r="D1555" t="n">
        <v>2</v>
      </c>
      <c r="E1555" t="n">
        <v>0.1901226950512617</v>
      </c>
      <c r="F1555" t="n">
        <v>-0.1901226950512617</v>
      </c>
      <c r="G1555" t="n">
        <v>0.2160808899244484</v>
      </c>
    </row>
    <row r="1556">
      <c r="A1556" t="inlineStr">
        <is>
          <t>mv_f0_l1892</t>
        </is>
      </c>
      <c r="B1556" t="inlineStr">
        <is>
          <t>1794</t>
        </is>
      </c>
      <c r="C1556" t="inlineStr">
        <is>
          <t>mv_f0_l1892</t>
        </is>
      </c>
      <c r="D1556" t="n">
        <v>2</v>
      </c>
      <c r="E1556" t="n">
        <v>0.1897303815905523</v>
      </c>
      <c r="F1556" t="n">
        <v>-0.1897303815905523</v>
      </c>
      <c r="G1556" t="n">
        <v>0.2153750929290387</v>
      </c>
    </row>
    <row r="1557">
      <c r="A1557" t="inlineStr">
        <is>
          <t>mv_f0_l1353</t>
        </is>
      </c>
      <c r="B1557" t="inlineStr">
        <is>
          <t>1280</t>
        </is>
      </c>
      <c r="C1557" t="inlineStr">
        <is>
          <t>mv_f0_l1353</t>
        </is>
      </c>
      <c r="D1557" t="n">
        <v>2</v>
      </c>
      <c r="E1557" t="n">
        <v>0.1894472397821918</v>
      </c>
      <c r="F1557" t="n">
        <v>-0.1894472397821918</v>
      </c>
      <c r="G1557" t="n">
        <v>0.1906964323092925</v>
      </c>
    </row>
    <row r="1558">
      <c r="A1558" t="inlineStr">
        <is>
          <t>mv_f0_l929</t>
        </is>
      </c>
      <c r="B1558" t="inlineStr">
        <is>
          <t>883</t>
        </is>
      </c>
      <c r="C1558" t="inlineStr">
        <is>
          <t>mv_f0_l929</t>
        </is>
      </c>
      <c r="D1558" t="n">
        <v>2</v>
      </c>
      <c r="E1558" t="n">
        <v>0.1888423697731698</v>
      </c>
      <c r="F1558" t="n">
        <v>-0.1888423697731698</v>
      </c>
      <c r="G1558" t="n">
        <v>0.1936573372536932</v>
      </c>
    </row>
    <row r="1559">
      <c r="A1559" t="inlineStr">
        <is>
          <t>mv_f0_l363</t>
        </is>
      </c>
      <c r="B1559" t="inlineStr">
        <is>
          <t>347</t>
        </is>
      </c>
      <c r="C1559" t="inlineStr">
        <is>
          <t>mv_f0_l363</t>
        </is>
      </c>
      <c r="D1559" t="n">
        <v>2</v>
      </c>
      <c r="E1559" t="n">
        <v>0.1888416087733751</v>
      </c>
      <c r="F1559" t="n">
        <v>-0.1888416087733751</v>
      </c>
      <c r="G1559" t="n">
        <v>0.1936565804364566</v>
      </c>
    </row>
    <row r="1560">
      <c r="A1560" t="inlineStr">
        <is>
          <t>mv_f0_l950</t>
        </is>
      </c>
      <c r="B1560" t="inlineStr">
        <is>
          <t>904</t>
        </is>
      </c>
      <c r="C1560" t="inlineStr">
        <is>
          <t>mv_f0_l950</t>
        </is>
      </c>
      <c r="D1560" t="n">
        <v>2</v>
      </c>
      <c r="E1560" t="n">
        <v>0.1888409427771099</v>
      </c>
      <c r="F1560" t="n">
        <v>-0.1888409427771099</v>
      </c>
      <c r="G1560" t="n">
        <v>0.1936559182142844</v>
      </c>
    </row>
    <row r="1561">
      <c r="A1561" t="inlineStr">
        <is>
          <t>mv_f0_l915</t>
        </is>
      </c>
      <c r="B1561" t="inlineStr">
        <is>
          <t>869</t>
        </is>
      </c>
      <c r="C1561" t="inlineStr">
        <is>
          <t>mv_f0_l915</t>
        </is>
      </c>
      <c r="D1561" t="n">
        <v>2</v>
      </c>
      <c r="E1561" t="n">
        <v>0.1888404469702716</v>
      </c>
      <c r="F1561" t="n">
        <v>-0.1888404469702716</v>
      </c>
      <c r="G1561" t="n">
        <v>0.1936554250120411</v>
      </c>
    </row>
    <row r="1562">
      <c r="A1562" t="inlineStr">
        <is>
          <t>mv_f0_l1040</t>
        </is>
      </c>
      <c r="B1562" t="inlineStr">
        <is>
          <t>991</t>
        </is>
      </c>
      <c r="C1562" t="inlineStr">
        <is>
          <t>mv_f0_l1040</t>
        </is>
      </c>
      <c r="D1562" t="n">
        <v>2</v>
      </c>
      <c r="E1562" t="n">
        <v>0.1880990451937373</v>
      </c>
      <c r="F1562" t="n">
        <v>-0.1880990451937373</v>
      </c>
      <c r="G1562" t="n">
        <v>0.1908304645138701</v>
      </c>
    </row>
    <row r="1563">
      <c r="A1563" t="inlineStr">
        <is>
          <t>mv_f0_l1081</t>
        </is>
      </c>
      <c r="B1563" t="inlineStr">
        <is>
          <t>1031</t>
        </is>
      </c>
      <c r="C1563" t="inlineStr">
        <is>
          <t>mv_f0_l1081</t>
        </is>
      </c>
      <c r="D1563" t="n">
        <v>2</v>
      </c>
      <c r="E1563" t="n">
        <v>0.1870371925943805</v>
      </c>
      <c r="F1563" t="n">
        <v>0.1870371925943805</v>
      </c>
      <c r="G1563" t="n">
        <v>0.1965294953661053</v>
      </c>
    </row>
    <row r="1564">
      <c r="A1564" t="inlineStr">
        <is>
          <t>mv_f0_l2332</t>
        </is>
      </c>
      <c r="B1564" t="inlineStr">
        <is>
          <t>2210</t>
        </is>
      </c>
      <c r="C1564" t="inlineStr">
        <is>
          <t>mv_f0_l2332</t>
        </is>
      </c>
      <c r="D1564" t="n">
        <v>2</v>
      </c>
      <c r="E1564" t="n">
        <v>0.1866434388346587</v>
      </c>
      <c r="F1564" t="n">
        <v>-0.1866434388346587</v>
      </c>
      <c r="G1564" t="n">
        <v>0.196030543031736</v>
      </c>
    </row>
    <row r="1565">
      <c r="A1565" t="inlineStr">
        <is>
          <t>mv_f0_l2335</t>
        </is>
      </c>
      <c r="B1565" t="inlineStr">
        <is>
          <t>2213</t>
        </is>
      </c>
      <c r="C1565" t="inlineStr">
        <is>
          <t>mv_f0_l2335</t>
        </is>
      </c>
      <c r="D1565" t="n">
        <v>2</v>
      </c>
      <c r="E1565" t="n">
        <v>0.1866428501734306</v>
      </c>
      <c r="F1565" t="n">
        <v>-0.1866428501734306</v>
      </c>
      <c r="G1565" t="n">
        <v>0.1960299591096692</v>
      </c>
    </row>
    <row r="1566">
      <c r="A1566" t="inlineStr">
        <is>
          <t>mv_f0_l1692</t>
        </is>
      </c>
      <c r="B1566" t="inlineStr">
        <is>
          <t>1601</t>
        </is>
      </c>
      <c r="C1566" t="inlineStr">
        <is>
          <t>mv_f0_l1692</t>
        </is>
      </c>
      <c r="D1566" t="n">
        <v>2</v>
      </c>
      <c r="E1566" t="n">
        <v>0.1862442513131486</v>
      </c>
      <c r="F1566" t="n">
        <v>0.1862442513131486</v>
      </c>
      <c r="G1566" t="n">
        <v>0.1863566519411493</v>
      </c>
    </row>
    <row r="1567">
      <c r="A1567" t="inlineStr">
        <is>
          <t>mv_f0_l1393</t>
        </is>
      </c>
      <c r="B1567" t="inlineStr">
        <is>
          <t>1319</t>
        </is>
      </c>
      <c r="C1567" t="inlineStr">
        <is>
          <t>mv_f0_l1393</t>
        </is>
      </c>
      <c r="D1567" t="n">
        <v>2</v>
      </c>
      <c r="E1567" t="n">
        <v>0.1859868831219825</v>
      </c>
      <c r="F1567" t="n">
        <v>-0.1859868831219825</v>
      </c>
      <c r="G1567" t="n">
        <v>0.2193780021665321</v>
      </c>
    </row>
    <row r="1568">
      <c r="A1568" t="inlineStr">
        <is>
          <t>mv_f0_l2136</t>
        </is>
      </c>
      <c r="B1568" t="inlineStr">
        <is>
          <t>2026</t>
        </is>
      </c>
      <c r="C1568" t="inlineStr">
        <is>
          <t>mv_f0_l2136</t>
        </is>
      </c>
      <c r="D1568" t="n">
        <v>2</v>
      </c>
      <c r="E1568" t="n">
        <v>0.1859832651900103</v>
      </c>
      <c r="F1568" t="n">
        <v>-0.1859832651900103</v>
      </c>
      <c r="G1568" t="n">
        <v>0.21937441757369</v>
      </c>
    </row>
    <row r="1569">
      <c r="A1569" t="inlineStr">
        <is>
          <t>mv_f0_l1084</t>
        </is>
      </c>
      <c r="B1569" t="inlineStr">
        <is>
          <t>1034</t>
        </is>
      </c>
      <c r="C1569" t="inlineStr">
        <is>
          <t>mv_f0_l1084</t>
        </is>
      </c>
      <c r="D1569" t="n">
        <v>2</v>
      </c>
      <c r="E1569" t="n">
        <v>0.1853852218196638</v>
      </c>
      <c r="F1569" t="n">
        <v>0.1853852218196638</v>
      </c>
      <c r="G1569" t="n">
        <v>0.1948857484118687</v>
      </c>
    </row>
    <row r="1570">
      <c r="A1570" t="inlineStr">
        <is>
          <t>mv_f0_l824</t>
        </is>
      </c>
      <c r="B1570" t="inlineStr">
        <is>
          <t>780</t>
        </is>
      </c>
      <c r="C1570" t="inlineStr">
        <is>
          <t>mv_f0_l824</t>
        </is>
      </c>
      <c r="D1570" t="n">
        <v>2</v>
      </c>
      <c r="E1570" t="n">
        <v>0.1844056320861514</v>
      </c>
      <c r="F1570" t="n">
        <v>-0.1844056320861514</v>
      </c>
      <c r="G1570" t="n">
        <v>0.2772607497608197</v>
      </c>
    </row>
    <row r="1571">
      <c r="A1571" t="inlineStr">
        <is>
          <t>mv_f0_l1010</t>
        </is>
      </c>
      <c r="B1571" t="inlineStr">
        <is>
          <t>962</t>
        </is>
      </c>
      <c r="C1571" t="inlineStr">
        <is>
          <t>mv_f0_l1010</t>
        </is>
      </c>
      <c r="D1571" t="n">
        <v>2</v>
      </c>
      <c r="E1571" t="n">
        <v>0.1827360905451944</v>
      </c>
      <c r="F1571" t="n">
        <v>0.1827360905451944</v>
      </c>
      <c r="G1571" t="n">
        <v>0.1922329342010698</v>
      </c>
    </row>
    <row r="1572">
      <c r="A1572" t="inlineStr">
        <is>
          <t>mv_f0_l1734</t>
        </is>
      </c>
      <c r="B1572" t="inlineStr">
        <is>
          <t>1642</t>
        </is>
      </c>
      <c r="C1572" t="inlineStr">
        <is>
          <t>mv_f0_l1734</t>
        </is>
      </c>
      <c r="D1572" t="n">
        <v>2</v>
      </c>
      <c r="E1572" t="n">
        <v>0.1822743566176476</v>
      </c>
      <c r="F1572" t="n">
        <v>-0.1822743566176476</v>
      </c>
      <c r="G1572" t="n">
        <v>0.1895435537409811</v>
      </c>
    </row>
    <row r="1573">
      <c r="A1573" t="inlineStr">
        <is>
          <t>mv_f0_l16</t>
        </is>
      </c>
      <c r="B1573" t="inlineStr">
        <is>
          <t>14</t>
        </is>
      </c>
      <c r="C1573" t="inlineStr">
        <is>
          <t>mv_f0_l16</t>
        </is>
      </c>
      <c r="D1573" t="n">
        <v>2</v>
      </c>
      <c r="E1573" t="n">
        <v>0.1813090743718107</v>
      </c>
      <c r="F1573" t="n">
        <v>0.1813090743718107</v>
      </c>
      <c r="G1573" t="n">
        <v>0.1813371712529672</v>
      </c>
    </row>
    <row r="1574">
      <c r="A1574" t="inlineStr">
        <is>
          <t>mv_f0_l300</t>
        </is>
      </c>
      <c r="B1574" t="inlineStr">
        <is>
          <t>286</t>
        </is>
      </c>
      <c r="C1574" t="inlineStr">
        <is>
          <t>mv_f0_l300</t>
        </is>
      </c>
      <c r="D1574" t="n">
        <v>2</v>
      </c>
      <c r="E1574" t="n">
        <v>0.181308687728501</v>
      </c>
      <c r="F1574" t="n">
        <v>0.181308687728501</v>
      </c>
      <c r="G1574" t="n">
        <v>0.1813367850903809</v>
      </c>
    </row>
    <row r="1575">
      <c r="A1575" t="inlineStr">
        <is>
          <t>mv_f0_l321</t>
        </is>
      </c>
      <c r="B1575" t="inlineStr">
        <is>
          <t>305</t>
        </is>
      </c>
      <c r="C1575" t="inlineStr">
        <is>
          <t>mv_f0_l321</t>
        </is>
      </c>
      <c r="D1575" t="n">
        <v>2</v>
      </c>
      <c r="E1575" t="n">
        <v>0.1813084078096888</v>
      </c>
      <c r="F1575" t="n">
        <v>0.1813084078096888</v>
      </c>
      <c r="G1575" t="n">
        <v>0.1813365058395409</v>
      </c>
    </row>
    <row r="1576">
      <c r="A1576" t="inlineStr">
        <is>
          <t>mv_f0_l71</t>
        </is>
      </c>
      <c r="B1576" t="inlineStr">
        <is>
          <t>64</t>
        </is>
      </c>
      <c r="C1576" t="inlineStr">
        <is>
          <t>mv_f0_l71</t>
        </is>
      </c>
      <c r="D1576" t="n">
        <v>2</v>
      </c>
      <c r="E1576" t="n">
        <v>0.1813080416251692</v>
      </c>
      <c r="F1576" t="n">
        <v>0.1813080416251692</v>
      </c>
      <c r="G1576" t="n">
        <v>0.1813361402534543</v>
      </c>
    </row>
    <row r="1577">
      <c r="A1577" t="inlineStr">
        <is>
          <t>mv_f0_l31</t>
        </is>
      </c>
      <c r="B1577" t="inlineStr">
        <is>
          <t>27</t>
        </is>
      </c>
      <c r="C1577" t="inlineStr">
        <is>
          <t>mv_f0_l31</t>
        </is>
      </c>
      <c r="D1577" t="n">
        <v>2</v>
      </c>
      <c r="E1577" t="n">
        <v>0.1813076848523769</v>
      </c>
      <c r="F1577" t="n">
        <v>0.1813076848523769</v>
      </c>
      <c r="G1577" t="n">
        <v>0.1813357841087366</v>
      </c>
    </row>
    <row r="1578">
      <c r="A1578" t="inlineStr">
        <is>
          <t>mv_f0_l2036</t>
        </is>
      </c>
      <c r="B1578" t="inlineStr">
        <is>
          <t>1933</t>
        </is>
      </c>
      <c r="C1578" t="inlineStr">
        <is>
          <t>mv_f0_l2036</t>
        </is>
      </c>
      <c r="D1578" t="n">
        <v>2</v>
      </c>
      <c r="E1578" t="n">
        <v>0.1808803517510506</v>
      </c>
      <c r="F1578" t="n">
        <v>0.1808803517510506</v>
      </c>
      <c r="G1578" t="n">
        <v>0.1845195166810095</v>
      </c>
    </row>
    <row r="1579">
      <c r="A1579" t="inlineStr">
        <is>
          <t>mv_f0_l2679</t>
        </is>
      </c>
      <c r="B1579" t="inlineStr">
        <is>
          <t>2532</t>
        </is>
      </c>
      <c r="C1579" t="inlineStr">
        <is>
          <t>mv_f0_l2679</t>
        </is>
      </c>
      <c r="D1579" t="n">
        <v>2</v>
      </c>
      <c r="E1579" t="n">
        <v>0.1803008364202718</v>
      </c>
      <c r="F1579" t="n">
        <v>-0.1803008364202718</v>
      </c>
      <c r="G1579" t="n">
        <v>0.2779114384044763</v>
      </c>
    </row>
    <row r="1580">
      <c r="A1580" t="inlineStr">
        <is>
          <t>mv_f0_l692</t>
        </is>
      </c>
      <c r="B1580" t="inlineStr">
        <is>
          <t>651</t>
        </is>
      </c>
      <c r="C1580" t="inlineStr">
        <is>
          <t>mv_f0_l692</t>
        </is>
      </c>
      <c r="D1580" t="n">
        <v>2</v>
      </c>
      <c r="E1580" t="n">
        <v>0.1802374511254257</v>
      </c>
      <c r="F1580" t="n">
        <v>-0.1802374511254257</v>
      </c>
      <c r="G1580" t="n">
        <v>0.189645218372223</v>
      </c>
    </row>
    <row r="1581">
      <c r="A1581" t="inlineStr">
        <is>
          <t>mv_f0_l170</t>
        </is>
      </c>
      <c r="B1581" t="inlineStr">
        <is>
          <t>161</t>
        </is>
      </c>
      <c r="C1581" t="inlineStr">
        <is>
          <t>mv_f0_l170</t>
        </is>
      </c>
      <c r="D1581" t="n">
        <v>2</v>
      </c>
      <c r="E1581" t="n">
        <v>0.1797699258225714</v>
      </c>
      <c r="F1581" t="n">
        <v>-0.1797699258225714</v>
      </c>
      <c r="G1581" t="n">
        <v>0.1862089725650258</v>
      </c>
    </row>
    <row r="1582">
      <c r="A1582" t="inlineStr">
        <is>
          <t>mv_f0_l1736</t>
        </is>
      </c>
      <c r="B1582" t="inlineStr">
        <is>
          <t>1644</t>
        </is>
      </c>
      <c r="C1582" t="inlineStr">
        <is>
          <t>mv_f0_l1736</t>
        </is>
      </c>
      <c r="D1582" t="n">
        <v>2</v>
      </c>
      <c r="E1582" t="n">
        <v>0.1793480571480781</v>
      </c>
      <c r="F1582" t="n">
        <v>-0.1793480571480781</v>
      </c>
      <c r="G1582" t="n">
        <v>0.2037728131117729</v>
      </c>
    </row>
    <row r="1583">
      <c r="A1583" t="inlineStr">
        <is>
          <t>mv_f0_l2009</t>
        </is>
      </c>
      <c r="B1583" t="inlineStr">
        <is>
          <t>1907</t>
        </is>
      </c>
      <c r="C1583" t="inlineStr">
        <is>
          <t>mv_f0_l2009</t>
        </is>
      </c>
      <c r="D1583" t="n">
        <v>2</v>
      </c>
      <c r="E1583" t="n">
        <v>0.179147119434738</v>
      </c>
      <c r="F1583" t="n">
        <v>0.179147119434738</v>
      </c>
      <c r="G1583" t="n">
        <v>0.2597736633826777</v>
      </c>
    </row>
    <row r="1584">
      <c r="A1584" t="inlineStr">
        <is>
          <t>mv_f0_l1776</t>
        </is>
      </c>
      <c r="B1584" t="inlineStr">
        <is>
          <t>1684</t>
        </is>
      </c>
      <c r="C1584" t="inlineStr">
        <is>
          <t>mv_f0_l1776</t>
        </is>
      </c>
      <c r="D1584" t="n">
        <v>2</v>
      </c>
      <c r="E1584" t="n">
        <v>0.178936853441028</v>
      </c>
      <c r="F1584" t="n">
        <v>-0.178936853441028</v>
      </c>
      <c r="G1584" t="n">
        <v>0.184616799043544</v>
      </c>
    </row>
    <row r="1585">
      <c r="A1585" t="inlineStr">
        <is>
          <t>mv_f0_l72</t>
        </is>
      </c>
      <c r="B1585" t="inlineStr">
        <is>
          <t>65</t>
        </is>
      </c>
      <c r="C1585" t="inlineStr">
        <is>
          <t>mv_f0_l72</t>
        </is>
      </c>
      <c r="D1585" t="n">
        <v>2</v>
      </c>
      <c r="E1585" t="n">
        <v>0.1787868335185248</v>
      </c>
      <c r="F1585" t="n">
        <v>0.1787868335185248</v>
      </c>
      <c r="G1585" t="n">
        <v>0.1822382761947561</v>
      </c>
    </row>
    <row r="1586">
      <c r="A1586" t="inlineStr">
        <is>
          <t>mv_f0_l1744</t>
        </is>
      </c>
      <c r="B1586" t="inlineStr">
        <is>
          <t>1652</t>
        </is>
      </c>
      <c r="C1586" t="inlineStr">
        <is>
          <t>mv_f0_l1744</t>
        </is>
      </c>
      <c r="D1586" t="n">
        <v>2</v>
      </c>
      <c r="E1586" t="n">
        <v>0.1787867072562747</v>
      </c>
      <c r="F1586" t="n">
        <v>0.1787867072562747</v>
      </c>
      <c r="G1586" t="n">
        <v>0.1822381393182759</v>
      </c>
    </row>
    <row r="1587">
      <c r="A1587" t="inlineStr">
        <is>
          <t>mv_f0_l77</t>
        </is>
      </c>
      <c r="B1587" t="inlineStr">
        <is>
          <t>69</t>
        </is>
      </c>
      <c r="C1587" t="inlineStr">
        <is>
          <t>mv_f0_l77</t>
        </is>
      </c>
      <c r="D1587" t="n">
        <v>2</v>
      </c>
      <c r="E1587" t="n">
        <v>0.1787865803517963</v>
      </c>
      <c r="F1587" t="n">
        <v>0.1787865803517963</v>
      </c>
      <c r="G1587" t="n">
        <v>0.1822380170804928</v>
      </c>
    </row>
    <row r="1588">
      <c r="A1588" t="inlineStr">
        <is>
          <t>mv_f0_l1741</t>
        </is>
      </c>
      <c r="B1588" t="inlineStr">
        <is>
          <t>1649</t>
        </is>
      </c>
      <c r="C1588" t="inlineStr">
        <is>
          <t>mv_f0_l1741</t>
        </is>
      </c>
      <c r="D1588" t="n">
        <v>2</v>
      </c>
      <c r="E1588" t="n">
        <v>0.1787861302306858</v>
      </c>
      <c r="F1588" t="n">
        <v>0.1787861302306858</v>
      </c>
      <c r="G1588" t="n">
        <v>0.1822375471374458</v>
      </c>
    </row>
    <row r="1589">
      <c r="A1589" t="inlineStr">
        <is>
          <t>mv_f0_l339</t>
        </is>
      </c>
      <c r="B1589" t="inlineStr">
        <is>
          <t>323</t>
        </is>
      </c>
      <c r="C1589" t="inlineStr">
        <is>
          <t>mv_f0_l339</t>
        </is>
      </c>
      <c r="D1589" t="n">
        <v>2</v>
      </c>
      <c r="E1589" t="n">
        <v>0.1783807118541966</v>
      </c>
      <c r="F1589" t="n">
        <v>-0.1783807118541966</v>
      </c>
      <c r="G1589" t="n">
        <v>0.2141913270609864</v>
      </c>
    </row>
    <row r="1590">
      <c r="A1590" t="inlineStr">
        <is>
          <t>mv_f0_l2005</t>
        </is>
      </c>
      <c r="B1590" t="inlineStr">
        <is>
          <t>1903</t>
        </is>
      </c>
      <c r="C1590" t="inlineStr">
        <is>
          <t>mv_f0_l2005</t>
        </is>
      </c>
      <c r="D1590" t="n">
        <v>2</v>
      </c>
      <c r="E1590" t="n">
        <v>0.1781995051706975</v>
      </c>
      <c r="F1590" t="n">
        <v>0.1781995051706975</v>
      </c>
      <c r="G1590" t="n">
        <v>0.2588630569215233</v>
      </c>
    </row>
    <row r="1591">
      <c r="A1591" t="inlineStr">
        <is>
          <t>mv_f0_l1524</t>
        </is>
      </c>
      <c r="B1591" t="inlineStr">
        <is>
          <t>1439</t>
        </is>
      </c>
      <c r="C1591" t="inlineStr">
        <is>
          <t>mv_f0_l1524</t>
        </is>
      </c>
      <c r="D1591" t="n">
        <v>2</v>
      </c>
      <c r="E1591" t="n">
        <v>0.17791835937512</v>
      </c>
      <c r="F1591" t="n">
        <v>-0.17791835937512</v>
      </c>
      <c r="G1591" t="n">
        <v>0.1821240729034991</v>
      </c>
    </row>
    <row r="1592">
      <c r="A1592" t="inlineStr">
        <is>
          <t>mv_f0_l669</t>
        </is>
      </c>
      <c r="B1592" t="inlineStr">
        <is>
          <t>630</t>
        </is>
      </c>
      <c r="C1592" t="inlineStr">
        <is>
          <t>mv_f0_l669</t>
        </is>
      </c>
      <c r="D1592" t="n">
        <v>2</v>
      </c>
      <c r="E1592" t="n">
        <v>0.1778324035309334</v>
      </c>
      <c r="F1592" t="n">
        <v>-0.1778324035309334</v>
      </c>
      <c r="G1592" t="n">
        <v>0.1950961704703257</v>
      </c>
    </row>
    <row r="1593">
      <c r="A1593" t="inlineStr">
        <is>
          <t>mv_f0_l774</t>
        </is>
      </c>
      <c r="B1593" t="inlineStr">
        <is>
          <t>732</t>
        </is>
      </c>
      <c r="C1593" t="inlineStr">
        <is>
          <t>mv_f0_l774</t>
        </is>
      </c>
      <c r="D1593" t="n">
        <v>2</v>
      </c>
      <c r="E1593" t="n">
        <v>0.17778753514478</v>
      </c>
      <c r="F1593" t="n">
        <v>-0.17778753514478</v>
      </c>
      <c r="G1593" t="n">
        <v>0.1825827394115513</v>
      </c>
    </row>
    <row r="1594">
      <c r="A1594" t="inlineStr">
        <is>
          <t>mv_f0_l1684</t>
        </is>
      </c>
      <c r="B1594" t="inlineStr">
        <is>
          <t>1593</t>
        </is>
      </c>
      <c r="C1594" t="inlineStr">
        <is>
          <t>mv_f0_l1684</t>
        </is>
      </c>
      <c r="D1594" t="n">
        <v>2</v>
      </c>
      <c r="E1594" t="n">
        <v>0.1777746281530193</v>
      </c>
      <c r="F1594" t="n">
        <v>0.1777746281530193</v>
      </c>
      <c r="G1594" t="n">
        <v>0.2002292842490956</v>
      </c>
    </row>
    <row r="1595">
      <c r="A1595" t="inlineStr">
        <is>
          <t>mv_f0_l896</t>
        </is>
      </c>
      <c r="B1595" t="inlineStr">
        <is>
          <t>850</t>
        </is>
      </c>
      <c r="C1595" t="inlineStr">
        <is>
          <t>mv_f0_l896</t>
        </is>
      </c>
      <c r="D1595" t="n">
        <v>2</v>
      </c>
      <c r="E1595" t="n">
        <v>0.1777353278660068</v>
      </c>
      <c r="F1595" t="n">
        <v>0.1777353278660068</v>
      </c>
      <c r="G1595" t="n">
        <v>0.1848641675731321</v>
      </c>
    </row>
    <row r="1596">
      <c r="A1596" t="inlineStr">
        <is>
          <t>mv_f0_l757</t>
        </is>
      </c>
      <c r="B1596" t="inlineStr">
        <is>
          <t>715</t>
        </is>
      </c>
      <c r="C1596" t="inlineStr">
        <is>
          <t>mv_f0_l757</t>
        </is>
      </c>
      <c r="D1596" t="n">
        <v>2</v>
      </c>
      <c r="E1596" t="n">
        <v>0.1777149103609323</v>
      </c>
      <c r="F1596" t="n">
        <v>0.1777149103609323</v>
      </c>
      <c r="G1596" t="n">
        <v>0.2040779202601319</v>
      </c>
    </row>
    <row r="1597">
      <c r="A1597" t="inlineStr">
        <is>
          <t>mv_f0_l1945</t>
        </is>
      </c>
      <c r="B1597" t="inlineStr">
        <is>
          <t>1846</t>
        </is>
      </c>
      <c r="C1597" t="inlineStr">
        <is>
          <t>mv_f0_l1945</t>
        </is>
      </c>
      <c r="D1597" t="n">
        <v>2</v>
      </c>
      <c r="E1597" t="n">
        <v>0.1772568562395881</v>
      </c>
      <c r="F1597" t="n">
        <v>0.1772568562395881</v>
      </c>
      <c r="G1597" t="n">
        <v>0.1775512351860803</v>
      </c>
    </row>
    <row r="1598">
      <c r="A1598" t="inlineStr">
        <is>
          <t>mv_f0_l1828</t>
        </is>
      </c>
      <c r="B1598" t="inlineStr">
        <is>
          <t>1736</t>
        </is>
      </c>
      <c r="C1598" t="inlineStr">
        <is>
          <t>mv_f0_l1828</t>
        </is>
      </c>
      <c r="D1598" t="n">
        <v>2</v>
      </c>
      <c r="E1598" t="n">
        <v>0.1772521011816508</v>
      </c>
      <c r="F1598" t="n">
        <v>0.1772521011816508</v>
      </c>
      <c r="G1598" t="n">
        <v>0.2579366140957511</v>
      </c>
    </row>
    <row r="1599">
      <c r="A1599" t="inlineStr">
        <is>
          <t>mv_f0_l1110</t>
        </is>
      </c>
      <c r="B1599" t="inlineStr">
        <is>
          <t>1058</t>
        </is>
      </c>
      <c r="C1599" t="inlineStr">
        <is>
          <t>mv_f0_l1110</t>
        </is>
      </c>
      <c r="D1599" t="n">
        <v>2</v>
      </c>
      <c r="E1599" t="n">
        <v>0.17689995691372</v>
      </c>
      <c r="F1599" t="n">
        <v>-0.17689995691372</v>
      </c>
      <c r="G1599" t="n">
        <v>0.1814048749357028</v>
      </c>
    </row>
    <row r="1600">
      <c r="A1600" t="inlineStr">
        <is>
          <t>mv_f0_l1114</t>
        </is>
      </c>
      <c r="B1600" t="inlineStr">
        <is>
          <t>1061</t>
        </is>
      </c>
      <c r="C1600" t="inlineStr">
        <is>
          <t>mv_f0_l1114</t>
        </is>
      </c>
      <c r="D1600" t="n">
        <v>2</v>
      </c>
      <c r="E1600" t="n">
        <v>0.1768991844659166</v>
      </c>
      <c r="F1600" t="n">
        <v>-0.1768991844659166</v>
      </c>
      <c r="G1600" t="n">
        <v>0.1814041063760747</v>
      </c>
    </row>
    <row r="1601">
      <c r="A1601" t="inlineStr">
        <is>
          <t>mv_f0_l1855</t>
        </is>
      </c>
      <c r="B1601" t="inlineStr">
        <is>
          <t>1758</t>
        </is>
      </c>
      <c r="C1601" t="inlineStr">
        <is>
          <t>mv_f0_l1855</t>
        </is>
      </c>
      <c r="D1601" t="n">
        <v>2</v>
      </c>
      <c r="E1601" t="n">
        <v>0.1764144356198454</v>
      </c>
      <c r="F1601" t="n">
        <v>0.1764144356198454</v>
      </c>
      <c r="G1601" t="n">
        <v>0.2571330548030524</v>
      </c>
    </row>
    <row r="1602">
      <c r="A1602" t="inlineStr">
        <is>
          <t>mv_f0_l898</t>
        </is>
      </c>
      <c r="B1602" t="inlineStr">
        <is>
          <t>852</t>
        </is>
      </c>
      <c r="C1602" t="inlineStr">
        <is>
          <t>mv_f0_l898</t>
        </is>
      </c>
      <c r="D1602" t="n">
        <v>2</v>
      </c>
      <c r="E1602" t="n">
        <v>0.1760157514209768</v>
      </c>
      <c r="F1602" t="n">
        <v>0.1760157514209768</v>
      </c>
      <c r="G1602" t="n">
        <v>0.1830462961259336</v>
      </c>
    </row>
    <row r="1603">
      <c r="A1603" t="inlineStr">
        <is>
          <t>mv_f0_l851</t>
        </is>
      </c>
      <c r="B1603" t="inlineStr">
        <is>
          <t>807</t>
        </is>
      </c>
      <c r="C1603" t="inlineStr">
        <is>
          <t>mv_f0_l851</t>
        </is>
      </c>
      <c r="D1603" t="n">
        <v>2</v>
      </c>
      <c r="E1603" t="n">
        <v>0.1754870997519713</v>
      </c>
      <c r="F1603" t="n">
        <v>-0.1754870997519713</v>
      </c>
      <c r="G1603" t="n">
        <v>0.1792834891777644</v>
      </c>
    </row>
    <row r="1604">
      <c r="A1604" t="inlineStr">
        <is>
          <t>mv_f0_l1859</t>
        </is>
      </c>
      <c r="B1604" t="inlineStr">
        <is>
          <t>1762</t>
        </is>
      </c>
      <c r="C1604" t="inlineStr">
        <is>
          <t>mv_f0_l1859</t>
        </is>
      </c>
      <c r="D1604" t="n">
        <v>2</v>
      </c>
      <c r="E1604" t="n">
        <v>0.1754232739955572</v>
      </c>
      <c r="F1604" t="n">
        <v>0.1754232739955572</v>
      </c>
      <c r="G1604" t="n">
        <v>0.2561710060551619</v>
      </c>
    </row>
    <row r="1605">
      <c r="A1605" t="inlineStr">
        <is>
          <t>mv_f0_l1843</t>
        </is>
      </c>
      <c r="B1605" t="inlineStr">
        <is>
          <t>1749</t>
        </is>
      </c>
      <c r="C1605" t="inlineStr">
        <is>
          <t>mv_f0_l1843</t>
        </is>
      </c>
      <c r="D1605" t="n">
        <v>2</v>
      </c>
      <c r="E1605" t="n">
        <v>0.1746599528464294</v>
      </c>
      <c r="F1605" t="n">
        <v>0.1746599528464294</v>
      </c>
      <c r="G1605" t="n">
        <v>0.2554244227491793</v>
      </c>
    </row>
    <row r="1606">
      <c r="A1606" t="inlineStr">
        <is>
          <t>mv_f0_l67</t>
        </is>
      </c>
      <c r="B1606" t="inlineStr">
        <is>
          <t>61</t>
        </is>
      </c>
      <c r="C1606" t="inlineStr">
        <is>
          <t>mv_f0_l67</t>
        </is>
      </c>
      <c r="D1606" t="n">
        <v>2</v>
      </c>
      <c r="E1606" t="n">
        <v>0.1746072353304509</v>
      </c>
      <c r="F1606" t="n">
        <v>0.1746072353304509</v>
      </c>
      <c r="G1606" t="n">
        <v>0.1754676517451759</v>
      </c>
    </row>
    <row r="1607">
      <c r="A1607" t="inlineStr">
        <is>
          <t>mv_f0_l1497</t>
        </is>
      </c>
      <c r="B1607" t="inlineStr">
        <is>
          <t>1412</t>
        </is>
      </c>
      <c r="C1607" t="inlineStr">
        <is>
          <t>mv_f0_l1497</t>
        </is>
      </c>
      <c r="D1607" t="n">
        <v>2</v>
      </c>
      <c r="E1607" t="n">
        <v>0.1743682251576386</v>
      </c>
      <c r="F1607" t="n">
        <v>-0.1743682251576386</v>
      </c>
      <c r="G1607" t="n">
        <v>0.1782007523041489</v>
      </c>
    </row>
    <row r="1608">
      <c r="A1608" t="inlineStr">
        <is>
          <t>mv_f0_l1492</t>
        </is>
      </c>
      <c r="B1608" t="inlineStr">
        <is>
          <t>1409</t>
        </is>
      </c>
      <c r="C1608" t="inlineStr">
        <is>
          <t>mv_f0_l1492</t>
        </is>
      </c>
      <c r="D1608" t="n">
        <v>2</v>
      </c>
      <c r="E1608" t="n">
        <v>0.1743681387877168</v>
      </c>
      <c r="F1608" t="n">
        <v>-0.1743681387877168</v>
      </c>
      <c r="G1608" t="n">
        <v>0.1782006657196402</v>
      </c>
    </row>
    <row r="1609">
      <c r="A1609" t="inlineStr">
        <is>
          <t>mv_f0_l1819</t>
        </is>
      </c>
      <c r="B1609" t="inlineStr">
        <is>
          <t>1727</t>
        </is>
      </c>
      <c r="C1609" t="inlineStr">
        <is>
          <t>mv_f0_l1819</t>
        </is>
      </c>
      <c r="D1609" t="n">
        <v>2</v>
      </c>
      <c r="E1609" t="n">
        <v>0.1740820835531807</v>
      </c>
      <c r="F1609" t="n">
        <v>0.1740820835531807</v>
      </c>
      <c r="G1609" t="n">
        <v>0.2548664757818848</v>
      </c>
    </row>
    <row r="1610">
      <c r="A1610" t="inlineStr">
        <is>
          <t>mv_f0_l1778</t>
        </is>
      </c>
      <c r="B1610" t="inlineStr">
        <is>
          <t>1686</t>
        </is>
      </c>
      <c r="C1610" t="inlineStr">
        <is>
          <t>mv_f0_l1778</t>
        </is>
      </c>
      <c r="D1610" t="n">
        <v>2</v>
      </c>
      <c r="E1610" t="n">
        <v>0.1739830766083477</v>
      </c>
      <c r="F1610" t="n">
        <v>-0.1739830766083477</v>
      </c>
      <c r="G1610" t="n">
        <v>0.1796101736531997</v>
      </c>
    </row>
    <row r="1611">
      <c r="A1611" t="inlineStr">
        <is>
          <t>mv_f0_l1436</t>
        </is>
      </c>
      <c r="B1611" t="inlineStr">
        <is>
          <t>1360</t>
        </is>
      </c>
      <c r="C1611" t="inlineStr">
        <is>
          <t>mv_f0_l1436</t>
        </is>
      </c>
      <c r="D1611" t="n">
        <v>2</v>
      </c>
      <c r="E1611" t="n">
        <v>0.1732981680428782</v>
      </c>
      <c r="F1611" t="n">
        <v>-0.0167481666252165</v>
      </c>
      <c r="G1611" t="n">
        <v>0.1900463346680947</v>
      </c>
    </row>
    <row r="1612">
      <c r="A1612" t="inlineStr">
        <is>
          <t>mv_f0_l1085</t>
        </is>
      </c>
      <c r="B1612" t="inlineStr">
        <is>
          <t>1035</t>
        </is>
      </c>
      <c r="C1612" t="inlineStr">
        <is>
          <t>mv_f0_l1085</t>
        </is>
      </c>
      <c r="D1612" t="n">
        <v>2</v>
      </c>
      <c r="E1612" t="n">
        <v>0.1731737103281</v>
      </c>
      <c r="F1612" t="n">
        <v>-0.1731737103281</v>
      </c>
      <c r="G1612" t="n">
        <v>0.1803902550828823</v>
      </c>
    </row>
    <row r="1613">
      <c r="A1613" t="inlineStr">
        <is>
          <t>mv_f0_l1993</t>
        </is>
      </c>
      <c r="B1613" t="inlineStr">
        <is>
          <t>1892</t>
        </is>
      </c>
      <c r="C1613" t="inlineStr">
        <is>
          <t>mv_f0_l1993</t>
        </is>
      </c>
      <c r="D1613" t="n">
        <v>2</v>
      </c>
      <c r="E1613" t="n">
        <v>0.1728381639655421</v>
      </c>
      <c r="F1613" t="n">
        <v>0.1728381639655421</v>
      </c>
      <c r="G1613" t="n">
        <v>0.2534872622175754</v>
      </c>
    </row>
    <row r="1614">
      <c r="A1614" t="inlineStr">
        <is>
          <t>mv_f0_l2088</t>
        </is>
      </c>
      <c r="B1614" t="inlineStr">
        <is>
          <t>1982</t>
        </is>
      </c>
      <c r="C1614" t="inlineStr">
        <is>
          <t>mv_f0_l2088</t>
        </is>
      </c>
      <c r="D1614" t="n">
        <v>2</v>
      </c>
      <c r="E1614" t="n">
        <v>0.1727852205155594</v>
      </c>
      <c r="F1614" t="n">
        <v>-0.1727852205155594</v>
      </c>
      <c r="G1614" t="n">
        <v>0.1801475535459762</v>
      </c>
    </row>
    <row r="1615">
      <c r="A1615" t="inlineStr">
        <is>
          <t>mv_f0_l2750</t>
        </is>
      </c>
      <c r="B1615" t="inlineStr">
        <is>
          <t>2596</t>
        </is>
      </c>
      <c r="C1615" t="inlineStr">
        <is>
          <t>mv_f0_l2750</t>
        </is>
      </c>
      <c r="D1615" t="n">
        <v>2</v>
      </c>
      <c r="E1615" t="n">
        <v>0.1722986454747577</v>
      </c>
      <c r="F1615" t="n">
        <v>0.1722986454747577</v>
      </c>
      <c r="G1615" t="n">
        <v>0.2561195012834752</v>
      </c>
    </row>
    <row r="1616">
      <c r="A1616" t="inlineStr">
        <is>
          <t>mv_f0_l2023</t>
        </is>
      </c>
      <c r="B1616" t="inlineStr">
        <is>
          <t>1921</t>
        </is>
      </c>
      <c r="C1616" t="inlineStr">
        <is>
          <t>mv_f0_l2023</t>
        </is>
      </c>
      <c r="D1616" t="n">
        <v>2</v>
      </c>
      <c r="E1616" t="n">
        <v>0.1720091499487868</v>
      </c>
      <c r="F1616" t="n">
        <v>0.1720091499487868</v>
      </c>
      <c r="G1616" t="n">
        <v>0.2526784131913224</v>
      </c>
    </row>
    <row r="1617">
      <c r="A1617" t="inlineStr">
        <is>
          <t>mv_f0_l1830</t>
        </is>
      </c>
      <c r="B1617" t="inlineStr">
        <is>
          <t>1738</t>
        </is>
      </c>
      <c r="C1617" t="inlineStr">
        <is>
          <t>mv_f0_l1830</t>
        </is>
      </c>
      <c r="D1617" t="n">
        <v>2</v>
      </c>
      <c r="E1617" t="n">
        <v>0.1716584643765549</v>
      </c>
      <c r="F1617" t="n">
        <v>-0.1716584643765549</v>
      </c>
      <c r="G1617" t="n">
        <v>0.2786693318274289</v>
      </c>
    </row>
    <row r="1618">
      <c r="A1618" t="inlineStr">
        <is>
          <t>mv_f0_l597</t>
        </is>
      </c>
      <c r="B1618" t="inlineStr">
        <is>
          <t>565</t>
        </is>
      </c>
      <c r="C1618" t="inlineStr">
        <is>
          <t>mv_f0_l597</t>
        </is>
      </c>
      <c r="D1618" t="n">
        <v>2</v>
      </c>
      <c r="E1618" t="n">
        <v>0.1716277486353963</v>
      </c>
      <c r="F1618" t="n">
        <v>-0.1716277486353963</v>
      </c>
      <c r="G1618" t="n">
        <v>0.1882904000613813</v>
      </c>
    </row>
    <row r="1619">
      <c r="A1619" t="inlineStr">
        <is>
          <t>mv_f0_l2613</t>
        </is>
      </c>
      <c r="B1619" t="inlineStr">
        <is>
          <t>2469</t>
        </is>
      </c>
      <c r="C1619" t="inlineStr">
        <is>
          <t>mv_f0_l2613</t>
        </is>
      </c>
      <c r="D1619" t="n">
        <v>2</v>
      </c>
      <c r="E1619" t="n">
        <v>0.1714145004328007</v>
      </c>
      <c r="F1619" t="n">
        <v>-0.1714145004328007</v>
      </c>
      <c r="G1619" t="n">
        <v>0.1801012986511763</v>
      </c>
    </row>
    <row r="1620">
      <c r="A1620" t="inlineStr">
        <is>
          <t>mv_f0_l2643</t>
        </is>
      </c>
      <c r="B1620" t="inlineStr">
        <is>
          <t>2499</t>
        </is>
      </c>
      <c r="C1620" t="inlineStr">
        <is>
          <t>mv_f0_l2643</t>
        </is>
      </c>
      <c r="D1620" t="n">
        <v>2</v>
      </c>
      <c r="E1620" t="n">
        <v>0.1712925691864498</v>
      </c>
      <c r="F1620" t="n">
        <v>-0.1712925691864498</v>
      </c>
      <c r="G1620" t="n">
        <v>0.1799802827145738</v>
      </c>
    </row>
    <row r="1621">
      <c r="A1621" t="inlineStr">
        <is>
          <t>mv_f0_l2748</t>
        </is>
      </c>
      <c r="B1621" t="inlineStr">
        <is>
          <t>2594</t>
        </is>
      </c>
      <c r="C1621" t="inlineStr">
        <is>
          <t>mv_f0_l2748</t>
        </is>
      </c>
      <c r="D1621" t="n">
        <v>2</v>
      </c>
      <c r="E1621" t="n">
        <v>0.1711806087788883</v>
      </c>
      <c r="F1621" t="n">
        <v>0.1711806087788883</v>
      </c>
      <c r="G1621" t="n">
        <v>0.255022966930099</v>
      </c>
    </row>
    <row r="1622">
      <c r="A1622" t="inlineStr">
        <is>
          <t>mv_f0_l2019</t>
        </is>
      </c>
      <c r="B1622" t="inlineStr">
        <is>
          <t>1917</t>
        </is>
      </c>
      <c r="C1622" t="inlineStr">
        <is>
          <t>mv_f0_l2019</t>
        </is>
      </c>
      <c r="D1622" t="n">
        <v>2</v>
      </c>
      <c r="E1622" t="n">
        <v>0.1711795166613168</v>
      </c>
      <c r="F1622" t="n">
        <v>0.1711795166613168</v>
      </c>
      <c r="G1622" t="n">
        <v>0.2518840252737036</v>
      </c>
    </row>
    <row r="1623">
      <c r="A1623" t="inlineStr">
        <is>
          <t>mv_f0_l2631</t>
        </is>
      </c>
      <c r="B1623" t="inlineStr">
        <is>
          <t>2487</t>
        </is>
      </c>
      <c r="C1623" t="inlineStr">
        <is>
          <t>mv_f0_l2631</t>
        </is>
      </c>
      <c r="D1623" t="n">
        <v>2</v>
      </c>
      <c r="E1623" t="n">
        <v>0.1710275469922015</v>
      </c>
      <c r="F1623" t="n">
        <v>-0.1710275469922015</v>
      </c>
      <c r="G1623" t="n">
        <v>0.1797171877408541</v>
      </c>
    </row>
    <row r="1624">
      <c r="A1624" t="inlineStr">
        <is>
          <t>mv_f0_l2647</t>
        </is>
      </c>
      <c r="B1624" t="inlineStr">
        <is>
          <t>2502</t>
        </is>
      </c>
      <c r="C1624" t="inlineStr">
        <is>
          <t>mv_f0_l2647</t>
        </is>
      </c>
      <c r="D1624" t="n">
        <v>2</v>
      </c>
      <c r="E1624" t="n">
        <v>0.1710251609864544</v>
      </c>
      <c r="F1624" t="n">
        <v>-0.1710251609864544</v>
      </c>
      <c r="G1624" t="n">
        <v>0.1797145932648387</v>
      </c>
    </row>
    <row r="1625">
      <c r="A1625" t="inlineStr">
        <is>
          <t>mv_f0_l1065</t>
        </is>
      </c>
      <c r="B1625" t="inlineStr">
        <is>
          <t>1015</t>
        </is>
      </c>
      <c r="C1625" t="inlineStr">
        <is>
          <t>mv_f0_l1065</t>
        </is>
      </c>
      <c r="D1625" t="n">
        <v>2</v>
      </c>
      <c r="E1625" t="n">
        <v>0.1708733396595679</v>
      </c>
      <c r="F1625" t="n">
        <v>-0.1708733396595679</v>
      </c>
      <c r="G1625" t="n">
        <v>0.1781499160166782</v>
      </c>
    </row>
    <row r="1626">
      <c r="A1626" t="inlineStr">
        <is>
          <t>mv_f0_l2733</t>
        </is>
      </c>
      <c r="B1626" t="inlineStr">
        <is>
          <t>2581</t>
        </is>
      </c>
      <c r="C1626" t="inlineStr">
        <is>
          <t>mv_f0_l2733</t>
        </is>
      </c>
      <c r="D1626" t="n">
        <v>2</v>
      </c>
      <c r="E1626" t="n">
        <v>0.1704693131766124</v>
      </c>
      <c r="F1626" t="n">
        <v>0.1704693131766124</v>
      </c>
      <c r="G1626" t="n">
        <v>0.2543346130560309</v>
      </c>
    </row>
    <row r="1627">
      <c r="A1627" t="inlineStr">
        <is>
          <t>mv_f0_l1004</t>
        </is>
      </c>
      <c r="B1627" t="inlineStr">
        <is>
          <t>956</t>
        </is>
      </c>
      <c r="C1627" t="inlineStr">
        <is>
          <t>mv_f0_l1004</t>
        </is>
      </c>
      <c r="D1627" t="n">
        <v>2</v>
      </c>
      <c r="E1627" t="n">
        <v>0.169826370657006</v>
      </c>
      <c r="F1627" t="n">
        <v>-0.169826370657006</v>
      </c>
      <c r="G1627" t="n">
        <v>0.1770634167078933</v>
      </c>
    </row>
    <row r="1628">
      <c r="A1628" t="inlineStr">
        <is>
          <t>mv_f0_l907</t>
        </is>
      </c>
      <c r="B1628" t="inlineStr">
        <is>
          <t>861</t>
        </is>
      </c>
      <c r="C1628" t="inlineStr">
        <is>
          <t>mv_f0_l907</t>
        </is>
      </c>
      <c r="D1628" t="n">
        <v>2</v>
      </c>
      <c r="E1628" t="n">
        <v>0.169458615081527</v>
      </c>
      <c r="F1628" t="n">
        <v>0.169458615081527</v>
      </c>
      <c r="G1628" t="n">
        <v>0.1710731802770853</v>
      </c>
    </row>
    <row r="1629">
      <c r="A1629" t="inlineStr">
        <is>
          <t>mv_f0_l1762</t>
        </is>
      </c>
      <c r="B1629" t="inlineStr">
        <is>
          <t>1670</t>
        </is>
      </c>
      <c r="C1629" t="inlineStr">
        <is>
          <t>mv_f0_l1762</t>
        </is>
      </c>
      <c r="D1629" t="n">
        <v>2</v>
      </c>
      <c r="E1629" t="n">
        <v>0.1693806927604999</v>
      </c>
      <c r="F1629" t="n">
        <v>-0.1693806927604999</v>
      </c>
      <c r="G1629" t="n">
        <v>0.1749590289007007</v>
      </c>
    </row>
    <row r="1630">
      <c r="A1630" t="inlineStr">
        <is>
          <t>mv_f0_l347</t>
        </is>
      </c>
      <c r="B1630" t="inlineStr">
        <is>
          <t>331</t>
        </is>
      </c>
      <c r="C1630" t="inlineStr">
        <is>
          <t>mv_f0_l347</t>
        </is>
      </c>
      <c r="D1630" t="n">
        <v>2</v>
      </c>
      <c r="E1630" t="n">
        <v>0.1692584227356532</v>
      </c>
      <c r="F1630" t="n">
        <v>-0.1692584227356532</v>
      </c>
      <c r="G1630" t="n">
        <v>0.1766008407724314</v>
      </c>
    </row>
    <row r="1631">
      <c r="A1631" t="inlineStr">
        <is>
          <t>mv_f0_l1036</t>
        </is>
      </c>
      <c r="B1631" t="inlineStr">
        <is>
          <t>987</t>
        </is>
      </c>
      <c r="C1631" t="inlineStr">
        <is>
          <t>mv_f0_l1036</t>
        </is>
      </c>
      <c r="D1631" t="n">
        <v>2</v>
      </c>
      <c r="E1631" t="n">
        <v>0.168708396494349</v>
      </c>
      <c r="F1631" t="n">
        <v>0.168708396494349</v>
      </c>
      <c r="G1631" t="n">
        <v>0.1695304478706343</v>
      </c>
    </row>
    <row r="1632">
      <c r="A1632" t="inlineStr">
        <is>
          <t>mv_f0_l962</t>
        </is>
      </c>
      <c r="B1632" t="inlineStr">
        <is>
          <t>916</t>
        </is>
      </c>
      <c r="C1632" t="inlineStr">
        <is>
          <t>mv_f0_l962</t>
        </is>
      </c>
      <c r="D1632" t="n">
        <v>2</v>
      </c>
      <c r="E1632" t="n">
        <v>0.1679074999814012</v>
      </c>
      <c r="F1632" t="n">
        <v>-0.1679074999814012</v>
      </c>
      <c r="G1632" t="n">
        <v>0.1693485511480564</v>
      </c>
    </row>
    <row r="1633">
      <c r="A1633" t="inlineStr">
        <is>
          <t>mv_f0_l910</t>
        </is>
      </c>
      <c r="B1633" t="inlineStr">
        <is>
          <t>864</t>
        </is>
      </c>
      <c r="C1633" t="inlineStr">
        <is>
          <t>mv_f0_l910</t>
        </is>
      </c>
      <c r="D1633" t="n">
        <v>2</v>
      </c>
      <c r="E1633" t="n">
        <v>0.1676697893437527</v>
      </c>
      <c r="F1633" t="n">
        <v>0.1676697893437527</v>
      </c>
      <c r="G1633" t="n">
        <v>0.1693072791924941</v>
      </c>
    </row>
    <row r="1634">
      <c r="A1634" t="inlineStr">
        <is>
          <t>mv_f0_l1742</t>
        </is>
      </c>
      <c r="B1634" t="inlineStr">
        <is>
          <t>1650</t>
        </is>
      </c>
      <c r="C1634" t="inlineStr">
        <is>
          <t>mv_f0_l1742</t>
        </is>
      </c>
      <c r="D1634" t="n">
        <v>2</v>
      </c>
      <c r="E1634" t="n">
        <v>0.1673133753200975</v>
      </c>
      <c r="F1634" t="n">
        <v>-0.1673133753200975</v>
      </c>
      <c r="G1634" t="n">
        <v>0.1828625656246133</v>
      </c>
    </row>
    <row r="1635">
      <c r="A1635" t="inlineStr">
        <is>
          <t>mv_f0_l2865</t>
        </is>
      </c>
      <c r="B1635" t="inlineStr">
        <is>
          <t>2700</t>
        </is>
      </c>
      <c r="C1635" t="inlineStr">
        <is>
          <t>mv_f0_l2865</t>
        </is>
      </c>
      <c r="D1635" t="n">
        <v>2</v>
      </c>
      <c r="E1635" t="n">
        <v>0.1672978344582757</v>
      </c>
      <c r="F1635" t="n">
        <v>-0.1672978344582757</v>
      </c>
      <c r="G1635" t="n">
        <v>0.1725929998944737</v>
      </c>
    </row>
    <row r="1636">
      <c r="A1636" t="inlineStr">
        <is>
          <t>mv_f0_l2869</t>
        </is>
      </c>
      <c r="B1636" t="inlineStr">
        <is>
          <t>2703</t>
        </is>
      </c>
      <c r="C1636" t="inlineStr">
        <is>
          <t>mv_f0_l2869</t>
        </is>
      </c>
      <c r="D1636" t="n">
        <v>2</v>
      </c>
      <c r="E1636" t="n">
        <v>0.1668786970811499</v>
      </c>
      <c r="F1636" t="n">
        <v>-0.1668786970811499</v>
      </c>
      <c r="G1636" t="n">
        <v>0.1721662539523634</v>
      </c>
    </row>
    <row r="1637">
      <c r="A1637" t="inlineStr">
        <is>
          <t>mv_f0_l2779</t>
        </is>
      </c>
      <c r="B1637" t="inlineStr">
        <is>
          <t>2624</t>
        </is>
      </c>
      <c r="C1637" t="inlineStr">
        <is>
          <t>mv_f0_l2779</t>
        </is>
      </c>
      <c r="D1637" t="n">
        <v>2</v>
      </c>
      <c r="E1637" t="n">
        <v>0.1662995151404915</v>
      </c>
      <c r="F1637" t="n">
        <v>-0.1662995151404915</v>
      </c>
      <c r="G1637" t="n">
        <v>0.1836515934415573</v>
      </c>
    </row>
    <row r="1638">
      <c r="A1638" t="inlineStr">
        <is>
          <t>mv_f0_l2223</t>
        </is>
      </c>
      <c r="B1638" t="inlineStr">
        <is>
          <t>2106</t>
        </is>
      </c>
      <c r="C1638" t="inlineStr">
        <is>
          <t>mv_f0_l2223</t>
        </is>
      </c>
      <c r="D1638" t="n">
        <v>2</v>
      </c>
      <c r="E1638" t="n">
        <v>0.1644850969202135</v>
      </c>
      <c r="F1638" t="n">
        <v>-0.1644850969202135</v>
      </c>
      <c r="G1638" t="n">
        <v>0.1759310212132222</v>
      </c>
    </row>
    <row r="1639">
      <c r="A1639" t="inlineStr">
        <is>
          <t>mv_f0_l2494</t>
        </is>
      </c>
      <c r="B1639" t="inlineStr">
        <is>
          <t>2362</t>
        </is>
      </c>
      <c r="C1639" t="inlineStr">
        <is>
          <t>mv_f0_l2494</t>
        </is>
      </c>
      <c r="D1639" t="n">
        <v>2</v>
      </c>
      <c r="E1639" t="n">
        <v>0.1642996790692479</v>
      </c>
      <c r="F1639" t="n">
        <v>-0.1642996790692479</v>
      </c>
      <c r="G1639" t="n">
        <v>0.1720905116727132</v>
      </c>
    </row>
    <row r="1640">
      <c r="A1640" t="inlineStr">
        <is>
          <t>mv_f0_l2219</t>
        </is>
      </c>
      <c r="B1640" t="inlineStr">
        <is>
          <t>2102</t>
        </is>
      </c>
      <c r="C1640" t="inlineStr">
        <is>
          <t>mv_f0_l2219</t>
        </is>
      </c>
      <c r="D1640" t="n">
        <v>2</v>
      </c>
      <c r="E1640" t="n">
        <v>0.1642873805083379</v>
      </c>
      <c r="F1640" t="n">
        <v>-0.1642873805083379</v>
      </c>
      <c r="G1640" t="n">
        <v>0.1755224236835412</v>
      </c>
    </row>
    <row r="1641">
      <c r="A1641" t="inlineStr">
        <is>
          <t>mv_f0_l2039</t>
        </is>
      </c>
      <c r="B1641" t="inlineStr">
        <is>
          <t>1936</t>
        </is>
      </c>
      <c r="C1641" t="inlineStr">
        <is>
          <t>mv_f0_l2039</t>
        </is>
      </c>
      <c r="D1641" t="n">
        <v>2</v>
      </c>
      <c r="E1641" t="n">
        <v>0.1638458972611634</v>
      </c>
      <c r="F1641" t="n">
        <v>-0.1638458972611634</v>
      </c>
      <c r="G1641" t="n">
        <v>0.1668182802877812</v>
      </c>
    </row>
    <row r="1642">
      <c r="A1642" t="inlineStr">
        <is>
          <t>mv_f0_l2040</t>
        </is>
      </c>
      <c r="B1642" t="inlineStr">
        <is>
          <t>1937</t>
        </is>
      </c>
      <c r="C1642" t="inlineStr">
        <is>
          <t>mv_f0_l2040</t>
        </is>
      </c>
      <c r="D1642" t="n">
        <v>2</v>
      </c>
      <c r="E1642" t="n">
        <v>0.1638458639018349</v>
      </c>
      <c r="F1642" t="n">
        <v>-0.1638458639018349</v>
      </c>
      <c r="G1642" t="n">
        <v>0.1668182303063003</v>
      </c>
    </row>
    <row r="1643">
      <c r="A1643" t="inlineStr">
        <is>
          <t>mv_f0_l2785</t>
        </is>
      </c>
      <c r="B1643" t="inlineStr">
        <is>
          <t>2629</t>
        </is>
      </c>
      <c r="C1643" t="inlineStr">
        <is>
          <t>mv_f0_l2785</t>
        </is>
      </c>
      <c r="D1643" t="n">
        <v>2</v>
      </c>
      <c r="E1643" t="n">
        <v>0.1634373817340187</v>
      </c>
      <c r="F1643" t="n">
        <v>0.1634373817340187</v>
      </c>
      <c r="G1643" t="n">
        <v>0.2440213630442152</v>
      </c>
    </row>
    <row r="1644">
      <c r="A1644" t="inlineStr">
        <is>
          <t>mv_f0_l2312</t>
        </is>
      </c>
      <c r="B1644" t="inlineStr">
        <is>
          <t>2191</t>
        </is>
      </c>
      <c r="C1644" t="inlineStr">
        <is>
          <t>mv_f0_l2312</t>
        </is>
      </c>
      <c r="D1644" t="n">
        <v>2</v>
      </c>
      <c r="E1644" t="n">
        <v>0.1628524198719247</v>
      </c>
      <c r="F1644" t="n">
        <v>0.1628524198719247</v>
      </c>
      <c r="G1644" t="n">
        <v>0.1655069665554209</v>
      </c>
    </row>
    <row r="1645">
      <c r="A1645" t="inlineStr">
        <is>
          <t>mv_f0_l416</t>
        </is>
      </c>
      <c r="B1645" t="inlineStr">
        <is>
          <t>397</t>
        </is>
      </c>
      <c r="C1645" t="inlineStr">
        <is>
          <t>mv_f0_l416</t>
        </is>
      </c>
      <c r="D1645" t="n">
        <v>2</v>
      </c>
      <c r="E1645" t="n">
        <v>0.1627664639589949</v>
      </c>
      <c r="F1645" t="n">
        <v>-0.1627664639589949</v>
      </c>
      <c r="G1645" t="n">
        <v>0.1685794903408286</v>
      </c>
    </row>
    <row r="1646">
      <c r="A1646" t="inlineStr">
        <is>
          <t>mv_f0_l587</t>
        </is>
      </c>
      <c r="B1646" t="inlineStr">
        <is>
          <t>556</t>
        </is>
      </c>
      <c r="C1646" t="inlineStr">
        <is>
          <t>mv_f0_l587</t>
        </is>
      </c>
      <c r="D1646" t="n">
        <v>2</v>
      </c>
      <c r="E1646" t="n">
        <v>0.1627656688870801</v>
      </c>
      <c r="F1646" t="n">
        <v>-0.1627656688870801</v>
      </c>
      <c r="G1646" t="n">
        <v>0.1685787011891385</v>
      </c>
    </row>
    <row r="1647">
      <c r="A1647" t="inlineStr">
        <is>
          <t>mv_f0_l459</t>
        </is>
      </c>
      <c r="B1647" t="inlineStr">
        <is>
          <t>437</t>
        </is>
      </c>
      <c r="C1647" t="inlineStr">
        <is>
          <t>mv_f0_l459</t>
        </is>
      </c>
      <c r="D1647" t="n">
        <v>2</v>
      </c>
      <c r="E1647" t="n">
        <v>0.1626332863890475</v>
      </c>
      <c r="F1647" t="n">
        <v>-0.1626332863890475</v>
      </c>
      <c r="G1647" t="n">
        <v>0.1686833193176594</v>
      </c>
    </row>
    <row r="1648">
      <c r="A1648" t="inlineStr">
        <is>
          <t>mv_f0_l1273</t>
        </is>
      </c>
      <c r="B1648" t="inlineStr">
        <is>
          <t>1208</t>
        </is>
      </c>
      <c r="C1648" t="inlineStr">
        <is>
          <t>mv_f0_l1273</t>
        </is>
      </c>
      <c r="D1648" t="n">
        <v>2</v>
      </c>
      <c r="E1648" t="n">
        <v>0.1626147245616174</v>
      </c>
      <c r="F1648" t="n">
        <v>0.1626147245616174</v>
      </c>
      <c r="G1648" t="n">
        <v>0.2432266087467063</v>
      </c>
    </row>
    <row r="1649">
      <c r="A1649" t="inlineStr">
        <is>
          <t>mv_f0_l507</t>
        </is>
      </c>
      <c r="B1649" t="inlineStr">
        <is>
          <t>482</t>
        </is>
      </c>
      <c r="C1649" t="inlineStr">
        <is>
          <t>mv_f0_l507</t>
        </is>
      </c>
      <c r="D1649" t="n">
        <v>2</v>
      </c>
      <c r="E1649" t="n">
        <v>0.162436293453639</v>
      </c>
      <c r="F1649" t="n">
        <v>-0.162436293453639</v>
      </c>
      <c r="G1649" t="n">
        <v>0.2361824876983341</v>
      </c>
    </row>
    <row r="1650">
      <c r="A1650" t="inlineStr">
        <is>
          <t>mv_f0_l1326</t>
        </is>
      </c>
      <c r="B1650" t="inlineStr">
        <is>
          <t>1253</t>
        </is>
      </c>
      <c r="C1650" t="inlineStr">
        <is>
          <t>mv_f0_l1326</t>
        </is>
      </c>
      <c r="D1650" t="n">
        <v>2</v>
      </c>
      <c r="E1650" t="n">
        <v>0.1624340842169699</v>
      </c>
      <c r="F1650" t="n">
        <v>0.1624340842169699</v>
      </c>
      <c r="G1650" t="n">
        <v>0.1658271939367613</v>
      </c>
    </row>
    <row r="1651">
      <c r="A1651" t="inlineStr">
        <is>
          <t>mv_f0_l968</t>
        </is>
      </c>
      <c r="B1651" t="inlineStr">
        <is>
          <t>922</t>
        </is>
      </c>
      <c r="C1651" t="inlineStr">
        <is>
          <t>mv_f0_l968</t>
        </is>
      </c>
      <c r="D1651" t="n">
        <v>2</v>
      </c>
      <c r="E1651" t="n">
        <v>0.1615462005186206</v>
      </c>
      <c r="F1651" t="n">
        <v>-0.1615462005186206</v>
      </c>
      <c r="G1651" t="n">
        <v>0.1627649004116471</v>
      </c>
    </row>
    <row r="1652">
      <c r="A1652" t="inlineStr">
        <is>
          <t>mv_f0_l626</t>
        </is>
      </c>
      <c r="B1652" t="inlineStr">
        <is>
          <t>592</t>
        </is>
      </c>
      <c r="C1652" t="inlineStr">
        <is>
          <t>mv_f0_l626</t>
        </is>
      </c>
      <c r="D1652" t="n">
        <v>2</v>
      </c>
      <c r="E1652" t="n">
        <v>0.1610632706472713</v>
      </c>
      <c r="F1652" t="n">
        <v>-0.1610632706472713</v>
      </c>
      <c r="G1652" t="n">
        <v>0.1637032369280696</v>
      </c>
    </row>
    <row r="1653">
      <c r="A1653" t="inlineStr">
        <is>
          <t>mv_f0_l647</t>
        </is>
      </c>
      <c r="B1653" t="inlineStr">
        <is>
          <t>611</t>
        </is>
      </c>
      <c r="C1653" t="inlineStr">
        <is>
          <t>mv_f0_l647</t>
        </is>
      </c>
      <c r="D1653" t="n">
        <v>2</v>
      </c>
      <c r="E1653" t="n">
        <v>0.1610627927343282</v>
      </c>
      <c r="F1653" t="n">
        <v>-0.1610627927343282</v>
      </c>
      <c r="G1653" t="n">
        <v>0.1637027606141863</v>
      </c>
    </row>
    <row r="1654">
      <c r="A1654" t="inlineStr">
        <is>
          <t>mv_f0_l1517</t>
        </is>
      </c>
      <c r="B1654" t="inlineStr">
        <is>
          <t>1432</t>
        </is>
      </c>
      <c r="C1654" t="inlineStr">
        <is>
          <t>mv_f0_l1517</t>
        </is>
      </c>
      <c r="D1654" t="n">
        <v>2</v>
      </c>
      <c r="E1654" t="n">
        <v>0.1610621291474457</v>
      </c>
      <c r="F1654" t="n">
        <v>-0.1610621291474457</v>
      </c>
      <c r="G1654" t="n">
        <v>0.163702098988609</v>
      </c>
    </row>
    <row r="1655">
      <c r="A1655" t="inlineStr">
        <is>
          <t>mv_f0_l2015</t>
        </is>
      </c>
      <c r="B1655" t="inlineStr">
        <is>
          <t>1913</t>
        </is>
      </c>
      <c r="C1655" t="inlineStr">
        <is>
          <t>mv_f0_l2015</t>
        </is>
      </c>
      <c r="D1655" t="n">
        <v>2</v>
      </c>
      <c r="E1655" t="n">
        <v>0.1600250939687711</v>
      </c>
      <c r="F1655" t="n">
        <v>-0.1600250939687711</v>
      </c>
      <c r="G1655" t="n">
        <v>0.17840897503094</v>
      </c>
    </row>
    <row r="1656">
      <c r="A1656" t="inlineStr">
        <is>
          <t>mv_f0_l172</t>
        </is>
      </c>
      <c r="B1656" t="inlineStr">
        <is>
          <t>163</t>
        </is>
      </c>
      <c r="C1656" t="inlineStr">
        <is>
          <t>mv_f0_l172</t>
        </is>
      </c>
      <c r="D1656" t="n">
        <v>2</v>
      </c>
      <c r="E1656" t="n">
        <v>0.1595990184371876</v>
      </c>
      <c r="F1656" t="n">
        <v>-0.1595990184371876</v>
      </c>
      <c r="G1656" t="n">
        <v>0.1759964762437125</v>
      </c>
    </row>
    <row r="1657">
      <c r="A1657" t="inlineStr">
        <is>
          <t>mv_f0_l274</t>
        </is>
      </c>
      <c r="B1657" t="inlineStr">
        <is>
          <t>261</t>
        </is>
      </c>
      <c r="C1657" t="inlineStr">
        <is>
          <t>mv_f0_l274</t>
        </is>
      </c>
      <c r="D1657" t="n">
        <v>2</v>
      </c>
      <c r="E1657" t="n">
        <v>0.1595609092374333</v>
      </c>
      <c r="F1657" t="n">
        <v>-0.1595609092374333</v>
      </c>
      <c r="G1657" t="n">
        <v>0.1682768653595423</v>
      </c>
    </row>
    <row r="1658">
      <c r="A1658" t="inlineStr">
        <is>
          <t>mv_f0_l279</t>
        </is>
      </c>
      <c r="B1658" t="inlineStr">
        <is>
          <t>266</t>
        </is>
      </c>
      <c r="C1658" t="inlineStr">
        <is>
          <t>mv_f0_l279</t>
        </is>
      </c>
      <c r="D1658" t="n">
        <v>2</v>
      </c>
      <c r="E1658" t="n">
        <v>0.1595601742393383</v>
      </c>
      <c r="F1658" t="n">
        <v>-0.1595601742393383</v>
      </c>
      <c r="G1658" t="n">
        <v>0.1682761369885235</v>
      </c>
    </row>
    <row r="1659">
      <c r="A1659" t="inlineStr">
        <is>
          <t>mv_f0_l260</t>
        </is>
      </c>
      <c r="B1659" t="inlineStr">
        <is>
          <t>247</t>
        </is>
      </c>
      <c r="C1659" t="inlineStr">
        <is>
          <t>mv_f0_l260</t>
        </is>
      </c>
      <c r="D1659" t="n">
        <v>2</v>
      </c>
      <c r="E1659" t="n">
        <v>0.1595594488220115</v>
      </c>
      <c r="F1659" t="n">
        <v>-0.1595594488220115</v>
      </c>
      <c r="G1659" t="n">
        <v>0.1682754180713606</v>
      </c>
    </row>
    <row r="1660">
      <c r="A1660" t="inlineStr">
        <is>
          <t>mv_f0_l2799</t>
        </is>
      </c>
      <c r="B1660" t="inlineStr">
        <is>
          <t>2640</t>
        </is>
      </c>
      <c r="C1660" t="inlineStr">
        <is>
          <t>mv_f0_l2799</t>
        </is>
      </c>
      <c r="D1660" t="n">
        <v>2</v>
      </c>
      <c r="E1660" t="n">
        <v>0.1593145409609049</v>
      </c>
      <c r="F1660" t="n">
        <v>-0.1593145409609049</v>
      </c>
      <c r="G1660" t="n">
        <v>0.1747489888467548</v>
      </c>
    </row>
    <row r="1661">
      <c r="A1661" t="inlineStr">
        <is>
          <t>mv_f0_l1564</t>
        </is>
      </c>
      <c r="B1661" t="inlineStr">
        <is>
          <t>1478</t>
        </is>
      </c>
      <c r="C1661" t="inlineStr">
        <is>
          <t>mv_f0_l1564</t>
        </is>
      </c>
      <c r="D1661" t="n">
        <v>2</v>
      </c>
      <c r="E1661" t="n">
        <v>0.1587833761595611</v>
      </c>
      <c r="F1661" t="n">
        <v>-0.1587833761595611</v>
      </c>
      <c r="G1661" t="n">
        <v>0.1751883730779615</v>
      </c>
    </row>
    <row r="1662">
      <c r="A1662" t="inlineStr">
        <is>
          <t>mv_f0_l2823</t>
        </is>
      </c>
      <c r="B1662" t="inlineStr">
        <is>
          <t>2662</t>
        </is>
      </c>
      <c r="C1662" t="inlineStr">
        <is>
          <t>mv_f0_l2823</t>
        </is>
      </c>
      <c r="D1662" t="n">
        <v>2</v>
      </c>
      <c r="E1662" t="n">
        <v>0.1581752364935553</v>
      </c>
      <c r="F1662" t="n">
        <v>-0.1581752364935553</v>
      </c>
      <c r="G1662" t="n">
        <v>0.1631465852644693</v>
      </c>
    </row>
    <row r="1663">
      <c r="A1663" t="inlineStr">
        <is>
          <t>mv_f0_l2774</t>
        </is>
      </c>
      <c r="B1663" t="inlineStr">
        <is>
          <t>2619</t>
        </is>
      </c>
      <c r="C1663" t="inlineStr">
        <is>
          <t>mv_f0_l2774</t>
        </is>
      </c>
      <c r="D1663" t="n">
        <v>2</v>
      </c>
      <c r="E1663" t="n">
        <v>0.1575589183059655</v>
      </c>
      <c r="F1663" t="n">
        <v>-0.1575589183059655</v>
      </c>
      <c r="G1663" t="n">
        <v>0.1751390990399109</v>
      </c>
    </row>
    <row r="1664">
      <c r="A1664" t="inlineStr">
        <is>
          <t>mv_f0_l2754</t>
        </is>
      </c>
      <c r="B1664" t="inlineStr">
        <is>
          <t>2600</t>
        </is>
      </c>
      <c r="C1664" t="inlineStr">
        <is>
          <t>mv_f0_l2754</t>
        </is>
      </c>
      <c r="D1664" t="n">
        <v>2</v>
      </c>
      <c r="E1664" t="n">
        <v>0.1571228750825457</v>
      </c>
      <c r="F1664" t="n">
        <v>-0.1571228750825457</v>
      </c>
      <c r="G1664" t="n">
        <v>0.229582391815863</v>
      </c>
    </row>
    <row r="1665">
      <c r="A1665" t="inlineStr">
        <is>
          <t>mv_f0_l2436</t>
        </is>
      </c>
      <c r="B1665" t="inlineStr">
        <is>
          <t>2308</t>
        </is>
      </c>
      <c r="C1665" t="inlineStr">
        <is>
          <t>mv_f0_l2436</t>
        </is>
      </c>
      <c r="D1665" t="n">
        <v>2</v>
      </c>
      <c r="E1665" t="n">
        <v>0.1567517531605809</v>
      </c>
      <c r="F1665" t="n">
        <v>-0.1567517531605809</v>
      </c>
      <c r="G1665" t="n">
        <v>0.2292059423013537</v>
      </c>
    </row>
    <row r="1666">
      <c r="A1666" t="inlineStr">
        <is>
          <t>mv_f0_l1188</t>
        </is>
      </c>
      <c r="B1666" t="inlineStr">
        <is>
          <t>1132</t>
        </is>
      </c>
      <c r="C1666" t="inlineStr">
        <is>
          <t>mv_f0_l1188</t>
        </is>
      </c>
      <c r="D1666" t="n">
        <v>2</v>
      </c>
      <c r="E1666" t="n">
        <v>0.1565115793418306</v>
      </c>
      <c r="F1666" t="n">
        <v>-0.1565115793418306</v>
      </c>
      <c r="G1666" t="n">
        <v>0.2289547700637051</v>
      </c>
    </row>
    <row r="1667">
      <c r="A1667" t="inlineStr">
        <is>
          <t>mv_f0_l1876</t>
        </is>
      </c>
      <c r="B1667" t="inlineStr">
        <is>
          <t>1778</t>
        </is>
      </c>
      <c r="C1667" t="inlineStr">
        <is>
          <t>mv_f0_l1876</t>
        </is>
      </c>
      <c r="D1667" t="n">
        <v>2</v>
      </c>
      <c r="E1667" t="n">
        <v>0.156066093139345</v>
      </c>
      <c r="F1667" t="n">
        <v>-0.156066093139345</v>
      </c>
      <c r="G1667" t="n">
        <v>0.2554491050094107</v>
      </c>
    </row>
    <row r="1668">
      <c r="A1668" t="inlineStr">
        <is>
          <t>mv_f0_l596</t>
        </is>
      </c>
      <c r="B1668" t="inlineStr">
        <is>
          <t>564</t>
        </is>
      </c>
      <c r="C1668" t="inlineStr">
        <is>
          <t>mv_f0_l596</t>
        </is>
      </c>
      <c r="D1668" t="n">
        <v>2</v>
      </c>
      <c r="E1668" t="n">
        <v>0.1559740488294784</v>
      </c>
      <c r="F1668" t="n">
        <v>-0.1559740488294784</v>
      </c>
      <c r="G1668" t="n">
        <v>0.1583074229467522</v>
      </c>
    </row>
    <row r="1669">
      <c r="A1669" t="inlineStr">
        <is>
          <t>mv_f0_l2534</t>
        </is>
      </c>
      <c r="B1669" t="inlineStr">
        <is>
          <t>2398</t>
        </is>
      </c>
      <c r="C1669" t="inlineStr">
        <is>
          <t>mv_f0_l2534</t>
        </is>
      </c>
      <c r="D1669" t="n">
        <v>2</v>
      </c>
      <c r="E1669" t="n">
        <v>0.1556343575132448</v>
      </c>
      <c r="F1669" t="n">
        <v>0.1556343575132448</v>
      </c>
      <c r="G1669" t="n">
        <v>0.2370367442730448</v>
      </c>
    </row>
    <row r="1670">
      <c r="A1670" t="inlineStr">
        <is>
          <t>mv_f0_l177</t>
        </is>
      </c>
      <c r="B1670" t="inlineStr">
        <is>
          <t>168</t>
        </is>
      </c>
      <c r="C1670" t="inlineStr">
        <is>
          <t>mv_f0_l177</t>
        </is>
      </c>
      <c r="D1670" t="n">
        <v>2</v>
      </c>
      <c r="E1670" t="n">
        <v>0.1549602446850823</v>
      </c>
      <c r="F1670" t="n">
        <v>-0.1549602446850823</v>
      </c>
      <c r="G1670" t="n">
        <v>0.1712431473649294</v>
      </c>
    </row>
    <row r="1671">
      <c r="A1671" t="inlineStr">
        <is>
          <t>mv_f0_l1304</t>
        </is>
      </c>
      <c r="B1671" t="inlineStr">
        <is>
          <t>1234</t>
        </is>
      </c>
      <c r="C1671" t="inlineStr">
        <is>
          <t>mv_f0_l1304</t>
        </is>
      </c>
      <c r="D1671" t="n">
        <v>2</v>
      </c>
      <c r="E1671" t="n">
        <v>0.1546328599042681</v>
      </c>
      <c r="F1671" t="n">
        <v>0.1546328599042681</v>
      </c>
      <c r="G1671" t="n">
        <v>0.2360544703655236</v>
      </c>
    </row>
    <row r="1672">
      <c r="A1672" t="inlineStr">
        <is>
          <t>mv_f0_l2655</t>
        </is>
      </c>
      <c r="B1672" t="inlineStr">
        <is>
          <t>2509</t>
        </is>
      </c>
      <c r="C1672" t="inlineStr">
        <is>
          <t>mv_f0_l2655</t>
        </is>
      </c>
      <c r="D1672" t="n">
        <v>2</v>
      </c>
      <c r="E1672" t="n">
        <v>0.1545114463729033</v>
      </c>
      <c r="F1672" t="n">
        <v>-0.1545114463729033</v>
      </c>
      <c r="G1672" t="n">
        <v>0.1823621372238884</v>
      </c>
    </row>
    <row r="1673">
      <c r="A1673" t="inlineStr">
        <is>
          <t>mv_f0_l1011</t>
        </is>
      </c>
      <c r="B1673" t="inlineStr">
        <is>
          <t>963</t>
        </is>
      </c>
      <c r="C1673" t="inlineStr">
        <is>
          <t>mv_f0_l1011</t>
        </is>
      </c>
      <c r="D1673" t="n">
        <v>2</v>
      </c>
      <c r="E1673" t="n">
        <v>0.1533763614326679</v>
      </c>
      <c r="F1673" t="n">
        <v>-0.1533763614326679</v>
      </c>
      <c r="G1673" t="n">
        <v>0.1632427462666889</v>
      </c>
    </row>
    <row r="1674">
      <c r="A1674" t="inlineStr">
        <is>
          <t>mv_f0_l26</t>
        </is>
      </c>
      <c r="B1674" t="inlineStr">
        <is>
          <t>23</t>
        </is>
      </c>
      <c r="C1674" t="inlineStr">
        <is>
          <t>mv_f0_l26</t>
        </is>
      </c>
      <c r="D1674" t="n">
        <v>2</v>
      </c>
      <c r="E1674" t="n">
        <v>0.1533761780702167</v>
      </c>
      <c r="F1674" t="n">
        <v>-0.1533761780702167</v>
      </c>
      <c r="G1674" t="n">
        <v>0.2232515377915532</v>
      </c>
    </row>
    <row r="1675">
      <c r="A1675" t="inlineStr">
        <is>
          <t>mv_f0_l662</t>
        </is>
      </c>
      <c r="B1675" t="inlineStr">
        <is>
          <t>623</t>
        </is>
      </c>
      <c r="C1675" t="inlineStr">
        <is>
          <t>mv_f0_l662</t>
        </is>
      </c>
      <c r="D1675" t="n">
        <v>2</v>
      </c>
      <c r="E1675" t="n">
        <v>0.1532465281966857</v>
      </c>
      <c r="F1675" t="n">
        <v>-0.1532465281966857</v>
      </c>
      <c r="G1675" t="n">
        <v>0.2334000265751867</v>
      </c>
    </row>
    <row r="1676">
      <c r="A1676" t="inlineStr">
        <is>
          <t>mv_f0_l1676</t>
        </is>
      </c>
      <c r="B1676" t="inlineStr">
        <is>
          <t>1585</t>
        </is>
      </c>
      <c r="C1676" t="inlineStr">
        <is>
          <t>mv_f0_l1676</t>
        </is>
      </c>
      <c r="D1676" t="n">
        <v>2</v>
      </c>
      <c r="E1676" t="n">
        <v>0.1532462614771428</v>
      </c>
      <c r="F1676" t="n">
        <v>-0.1532462614771428</v>
      </c>
      <c r="G1676" t="n">
        <v>0.1735521357400718</v>
      </c>
    </row>
    <row r="1677">
      <c r="A1677" t="inlineStr">
        <is>
          <t>mv_f0_l618</t>
        </is>
      </c>
      <c r="B1677" t="inlineStr">
        <is>
          <t>585</t>
        </is>
      </c>
      <c r="C1677" t="inlineStr">
        <is>
          <t>mv_f0_l618</t>
        </is>
      </c>
      <c r="D1677" t="n">
        <v>2</v>
      </c>
      <c r="E1677" t="n">
        <v>0.1532460941911797</v>
      </c>
      <c r="F1677" t="n">
        <v>-0.1532460941911797</v>
      </c>
      <c r="G1677" t="n">
        <v>0.2333997318802858</v>
      </c>
    </row>
    <row r="1678">
      <c r="A1678" t="inlineStr">
        <is>
          <t>mv_f0_l1472</t>
        </is>
      </c>
      <c r="B1678" t="inlineStr">
        <is>
          <t>1391</t>
        </is>
      </c>
      <c r="C1678" t="inlineStr">
        <is>
          <t>mv_f0_l1472</t>
        </is>
      </c>
      <c r="D1678" t="n">
        <v>2</v>
      </c>
      <c r="E1678" t="n">
        <v>0.1532022332109431</v>
      </c>
      <c r="F1678" t="n">
        <v>-0.1532022332109431</v>
      </c>
      <c r="G1678" t="n">
        <v>0.1635120855398582</v>
      </c>
    </row>
    <row r="1679">
      <c r="A1679" t="inlineStr">
        <is>
          <t>mv_f0_l2678</t>
        </is>
      </c>
      <c r="B1679" t="inlineStr">
        <is>
          <t>2531</t>
        </is>
      </c>
      <c r="C1679" t="inlineStr">
        <is>
          <t>mv_f0_l2678</t>
        </is>
      </c>
      <c r="D1679" t="n">
        <v>2</v>
      </c>
      <c r="E1679" t="n">
        <v>0.1528803281800751</v>
      </c>
      <c r="F1679" t="n">
        <v>-0.1528803281800751</v>
      </c>
      <c r="G1679" t="n">
        <v>0.1808224451453686</v>
      </c>
    </row>
    <row r="1680">
      <c r="A1680" t="inlineStr">
        <is>
          <t>mv_f0_l2641</t>
        </is>
      </c>
      <c r="B1680" t="inlineStr">
        <is>
          <t>2497</t>
        </is>
      </c>
      <c r="C1680" t="inlineStr">
        <is>
          <t>mv_f0_l2641</t>
        </is>
      </c>
      <c r="D1680" t="n">
        <v>2</v>
      </c>
      <c r="E1680" t="n">
        <v>0.1528020397189431</v>
      </c>
      <c r="F1680" t="n">
        <v>-0.1528020397189431</v>
      </c>
      <c r="G1680" t="n">
        <v>0.1545357103112669</v>
      </c>
    </row>
    <row r="1681">
      <c r="A1681" t="inlineStr">
        <is>
          <t>mv_f0_l921</t>
        </is>
      </c>
      <c r="B1681" t="inlineStr">
        <is>
          <t>875</t>
        </is>
      </c>
      <c r="C1681" t="inlineStr">
        <is>
          <t>mv_f0_l921</t>
        </is>
      </c>
      <c r="D1681" t="n">
        <v>2</v>
      </c>
      <c r="E1681" t="n">
        <v>0.1526487796269158</v>
      </c>
      <c r="F1681" t="n">
        <v>-0.1526487796269158</v>
      </c>
      <c r="G1681" t="n">
        <v>0.1630489112742723</v>
      </c>
    </row>
    <row r="1682">
      <c r="A1682" t="inlineStr">
        <is>
          <t>mv_f0_l938</t>
        </is>
      </c>
      <c r="B1682" t="inlineStr">
        <is>
          <t>892</t>
        </is>
      </c>
      <c r="C1682" t="inlineStr">
        <is>
          <t>mv_f0_l938</t>
        </is>
      </c>
      <c r="D1682" t="n">
        <v>2</v>
      </c>
      <c r="E1682" t="n">
        <v>0.1526433933315073</v>
      </c>
      <c r="F1682" t="n">
        <v>-0.1526433933315073</v>
      </c>
      <c r="G1682" t="n">
        <v>0.1630309673326807</v>
      </c>
    </row>
    <row r="1683">
      <c r="A1683" t="inlineStr">
        <is>
          <t>mv_f0_l874</t>
        </is>
      </c>
      <c r="B1683" t="inlineStr">
        <is>
          <t>829</t>
        </is>
      </c>
      <c r="C1683" t="inlineStr">
        <is>
          <t>mv_f0_l874</t>
        </is>
      </c>
      <c r="D1683" t="n">
        <v>2</v>
      </c>
      <c r="E1683" t="n">
        <v>0.1525432445228324</v>
      </c>
      <c r="F1683" t="n">
        <v>-0.1525432445228324</v>
      </c>
      <c r="G1683" t="n">
        <v>0.1629716714743231</v>
      </c>
    </row>
    <row r="1684">
      <c r="A1684" t="inlineStr">
        <is>
          <t>mv_f0_l892</t>
        </is>
      </c>
      <c r="B1684" t="inlineStr">
        <is>
          <t>846</t>
        </is>
      </c>
      <c r="C1684" t="inlineStr">
        <is>
          <t>mv_f0_l892</t>
        </is>
      </c>
      <c r="D1684" t="n">
        <v>2</v>
      </c>
      <c r="E1684" t="n">
        <v>0.1524956592610013</v>
      </c>
      <c r="F1684" t="n">
        <v>-0.1524956592610013</v>
      </c>
      <c r="G1684" t="n">
        <v>0.1629090157517603</v>
      </c>
    </row>
    <row r="1685">
      <c r="A1685" t="inlineStr">
        <is>
          <t>mv_f0_l863</t>
        </is>
      </c>
      <c r="B1685" t="inlineStr">
        <is>
          <t>819</t>
        </is>
      </c>
      <c r="C1685" t="inlineStr">
        <is>
          <t>mv_f0_l863</t>
        </is>
      </c>
      <c r="D1685" t="n">
        <v>2</v>
      </c>
      <c r="E1685" t="n">
        <v>0.1524735653997961</v>
      </c>
      <c r="F1685" t="n">
        <v>-0.1524735653997961</v>
      </c>
      <c r="G1685" t="n">
        <v>0.1628051679843564</v>
      </c>
    </row>
    <row r="1686">
      <c r="A1686" t="inlineStr">
        <is>
          <t>mv_f0_l844</t>
        </is>
      </c>
      <c r="B1686" t="inlineStr">
        <is>
          <t>800</t>
        </is>
      </c>
      <c r="C1686" t="inlineStr">
        <is>
          <t>mv_f0_l844</t>
        </is>
      </c>
      <c r="D1686" t="n">
        <v>2</v>
      </c>
      <c r="E1686" t="n">
        <v>0.1524547483474544</v>
      </c>
      <c r="F1686" t="n">
        <v>-0.1524547483474544</v>
      </c>
      <c r="G1686" t="n">
        <v>0.1628979741180972</v>
      </c>
    </row>
    <row r="1687">
      <c r="A1687" t="inlineStr">
        <is>
          <t>mv_f0_l942</t>
        </is>
      </c>
      <c r="B1687" t="inlineStr">
        <is>
          <t>896</t>
        </is>
      </c>
      <c r="C1687" t="inlineStr">
        <is>
          <t>mv_f0_l942</t>
        </is>
      </c>
      <c r="D1687" t="n">
        <v>2</v>
      </c>
      <c r="E1687" t="n">
        <v>0.1523040323891066</v>
      </c>
      <c r="F1687" t="n">
        <v>-0.1523040323891066</v>
      </c>
      <c r="G1687" t="n">
        <v>0.1626743231735205</v>
      </c>
    </row>
    <row r="1688">
      <c r="A1688" t="inlineStr">
        <is>
          <t>mv_f0_l398</t>
        </is>
      </c>
      <c r="B1688" t="inlineStr">
        <is>
          <t>379</t>
        </is>
      </c>
      <c r="C1688" t="inlineStr">
        <is>
          <t>mv_f0_l398</t>
        </is>
      </c>
      <c r="D1688" t="n">
        <v>2</v>
      </c>
      <c r="E1688" t="n">
        <v>0.1521311882017687</v>
      </c>
      <c r="F1688" t="n">
        <v>-0.1521311882017687</v>
      </c>
      <c r="G1688" t="n">
        <v>0.1585266697890656</v>
      </c>
    </row>
    <row r="1689">
      <c r="A1689" t="inlineStr">
        <is>
          <t>mv_f0_l2676</t>
        </is>
      </c>
      <c r="B1689" t="inlineStr">
        <is>
          <t>2529</t>
        </is>
      </c>
      <c r="C1689" t="inlineStr">
        <is>
          <t>mv_f0_l2676</t>
        </is>
      </c>
      <c r="D1689" t="n">
        <v>2</v>
      </c>
      <c r="E1689" t="n">
        <v>0.1520333408698649</v>
      </c>
      <c r="F1689" t="n">
        <v>-0.1520333408698649</v>
      </c>
      <c r="G1689" t="n">
        <v>0.1799288787806292</v>
      </c>
    </row>
    <row r="1690">
      <c r="A1690" t="inlineStr">
        <is>
          <t>mv_f0_l6</t>
        </is>
      </c>
      <c r="B1690" t="inlineStr">
        <is>
          <t>4</t>
        </is>
      </c>
      <c r="C1690" t="inlineStr">
        <is>
          <t>mv_f0_l6</t>
        </is>
      </c>
      <c r="D1690" t="n">
        <v>2</v>
      </c>
      <c r="E1690" t="n">
        <v>0.151994962105055</v>
      </c>
      <c r="F1690" t="n">
        <v>-0.151994962105055</v>
      </c>
      <c r="G1690" t="n">
        <v>0.1619709453373029</v>
      </c>
    </row>
    <row r="1691">
      <c r="A1691" t="inlineStr">
        <is>
          <t>mv_f0_l908</t>
        </is>
      </c>
      <c r="B1691" t="inlineStr">
        <is>
          <t>862</t>
        </is>
      </c>
      <c r="C1691" t="inlineStr">
        <is>
          <t>mv_f0_l908</t>
        </is>
      </c>
      <c r="D1691" t="n">
        <v>2</v>
      </c>
      <c r="E1691" t="n">
        <v>0.1519525644011174</v>
      </c>
      <c r="F1691" t="n">
        <v>-0.1519525644011174</v>
      </c>
      <c r="G1691" t="n">
        <v>0.162299323503879</v>
      </c>
    </row>
    <row r="1692">
      <c r="A1692" t="inlineStr">
        <is>
          <t>mv_f0_l1995</t>
        </is>
      </c>
      <c r="B1692" t="inlineStr">
        <is>
          <t>1894</t>
        </is>
      </c>
      <c r="C1692" t="inlineStr">
        <is>
          <t>mv_f0_l1995</t>
        </is>
      </c>
      <c r="D1692" t="n">
        <v>2</v>
      </c>
      <c r="E1692" t="n">
        <v>0.1516149757223215</v>
      </c>
      <c r="F1692" t="n">
        <v>-0.1516149757223215</v>
      </c>
      <c r="G1692" t="n">
        <v>0.1525074125984085</v>
      </c>
    </row>
    <row r="1693">
      <c r="A1693" t="inlineStr">
        <is>
          <t>mv_f0_l628</t>
        </is>
      </c>
      <c r="B1693" t="inlineStr">
        <is>
          <t>594</t>
        </is>
      </c>
      <c r="C1693" t="inlineStr">
        <is>
          <t>mv_f0_l628</t>
        </is>
      </c>
      <c r="D1693" t="n">
        <v>2</v>
      </c>
      <c r="E1693" t="n">
        <v>0.151614324388563</v>
      </c>
      <c r="F1693" t="n">
        <v>-0.151614324388563</v>
      </c>
      <c r="G1693" t="n">
        <v>0.1525067608313711</v>
      </c>
    </row>
    <row r="1694">
      <c r="A1694" t="inlineStr">
        <is>
          <t>mv_f0_l2689</t>
        </is>
      </c>
      <c r="B1694" t="inlineStr">
        <is>
          <t>2542</t>
        </is>
      </c>
      <c r="C1694" t="inlineStr">
        <is>
          <t>mv_f0_l2689</t>
        </is>
      </c>
      <c r="D1694" t="n">
        <v>2</v>
      </c>
      <c r="E1694" t="n">
        <v>0.1500564203513902</v>
      </c>
      <c r="F1694" t="n">
        <v>-0.1500564203513902</v>
      </c>
      <c r="G1694" t="n">
        <v>0.1688947709980537</v>
      </c>
    </row>
    <row r="1695">
      <c r="A1695" t="inlineStr">
        <is>
          <t>mv_f0_l1917</t>
        </is>
      </c>
      <c r="B1695" t="inlineStr">
        <is>
          <t>1818</t>
        </is>
      </c>
      <c r="C1695" t="inlineStr">
        <is>
          <t>mv_f0_l1917</t>
        </is>
      </c>
      <c r="D1695" t="n">
        <v>2</v>
      </c>
      <c r="E1695" t="n">
        <v>0.1498862691514158</v>
      </c>
      <c r="F1695" t="n">
        <v>0.1498862691514158</v>
      </c>
      <c r="G1695" t="n">
        <v>0.1524670459370584</v>
      </c>
    </row>
    <row r="1696">
      <c r="A1696" t="inlineStr">
        <is>
          <t>mv_f0_l737</t>
        </is>
      </c>
      <c r="B1696" t="inlineStr">
        <is>
          <t>696</t>
        </is>
      </c>
      <c r="C1696" t="inlineStr">
        <is>
          <t>mv_f0_l737</t>
        </is>
      </c>
      <c r="D1696" t="n">
        <v>2</v>
      </c>
      <c r="E1696" t="n">
        <v>0.1495236981026712</v>
      </c>
      <c r="F1696" t="n">
        <v>-0.1495236981026712</v>
      </c>
      <c r="G1696" t="n">
        <v>0.1703943143473435</v>
      </c>
    </row>
    <row r="1697">
      <c r="A1697" t="inlineStr">
        <is>
          <t>mv_f0_l1481</t>
        </is>
      </c>
      <c r="B1697" t="inlineStr">
        <is>
          <t>1399</t>
        </is>
      </c>
      <c r="C1697" t="inlineStr">
        <is>
          <t>mv_f0_l1481</t>
        </is>
      </c>
      <c r="D1697" t="n">
        <v>2</v>
      </c>
      <c r="E1697" t="n">
        <v>0.1495096705559316</v>
      </c>
      <c r="F1697" t="n">
        <v>-0.1495096705559316</v>
      </c>
      <c r="G1697" t="n">
        <v>0.1683435484158939</v>
      </c>
    </row>
    <row r="1698">
      <c r="A1698" t="inlineStr">
        <is>
          <t>mv_f0_l2768</t>
        </is>
      </c>
      <c r="B1698" t="inlineStr">
        <is>
          <t>2613</t>
        </is>
      </c>
      <c r="C1698" t="inlineStr">
        <is>
          <t>mv_f0_l2768</t>
        </is>
      </c>
      <c r="D1698" t="n">
        <v>2</v>
      </c>
      <c r="E1698" t="n">
        <v>0.1491789633478668</v>
      </c>
      <c r="F1698" t="n">
        <v>-0.1491789633478668</v>
      </c>
      <c r="G1698" t="n">
        <v>0.177151068608012</v>
      </c>
    </row>
    <row r="1699">
      <c r="A1699" t="inlineStr">
        <is>
          <t>mv_f0_l2007</t>
        </is>
      </c>
      <c r="B1699" t="inlineStr">
        <is>
          <t>1905</t>
        </is>
      </c>
      <c r="C1699" t="inlineStr">
        <is>
          <t>mv_f0_l2007</t>
        </is>
      </c>
      <c r="D1699" t="n">
        <v>2</v>
      </c>
      <c r="E1699" t="n">
        <v>0.1491485651378311</v>
      </c>
      <c r="F1699" t="n">
        <v>0.1491485651378311</v>
      </c>
      <c r="G1699" t="n">
        <v>0.1504977850239352</v>
      </c>
    </row>
    <row r="1700">
      <c r="A1700" t="inlineStr">
        <is>
          <t>mv_f0_l120</t>
        </is>
      </c>
      <c r="B1700" t="inlineStr">
        <is>
          <t>111</t>
        </is>
      </c>
      <c r="C1700" t="inlineStr">
        <is>
          <t>mv_f0_l120</t>
        </is>
      </c>
      <c r="D1700" t="n">
        <v>2</v>
      </c>
      <c r="E1700" t="n">
        <v>0.1491481626298569</v>
      </c>
      <c r="F1700" t="n">
        <v>-0.1491481626298569</v>
      </c>
      <c r="G1700" t="n">
        <v>0.177176397227927</v>
      </c>
    </row>
    <row r="1701">
      <c r="A1701" t="inlineStr">
        <is>
          <t>mv_f0_l747</t>
        </is>
      </c>
      <c r="B1701" t="inlineStr">
        <is>
          <t>706</t>
        </is>
      </c>
      <c r="C1701" t="inlineStr">
        <is>
          <t>mv_f0_l747</t>
        </is>
      </c>
      <c r="D1701" t="n">
        <v>2</v>
      </c>
      <c r="E1701" t="n">
        <v>0.1490348258488715</v>
      </c>
      <c r="F1701" t="n">
        <v>-0.1490348258488715</v>
      </c>
      <c r="G1701" t="n">
        <v>0.1682078560982406</v>
      </c>
    </row>
    <row r="1702">
      <c r="A1702" t="inlineStr">
        <is>
          <t>mv_f0_l1485</t>
        </is>
      </c>
      <c r="B1702" t="inlineStr">
        <is>
          <t>1403</t>
        </is>
      </c>
      <c r="C1702" t="inlineStr">
        <is>
          <t>mv_f0_l1485</t>
        </is>
      </c>
      <c r="D1702" t="n">
        <v>2</v>
      </c>
      <c r="E1702" t="n">
        <v>0.1490185522125764</v>
      </c>
      <c r="F1702" t="n">
        <v>-0.1490185522125764</v>
      </c>
      <c r="G1702" t="n">
        <v>0.1678459386886257</v>
      </c>
    </row>
    <row r="1703">
      <c r="A1703" t="inlineStr">
        <is>
          <t>mv_f0_l1193</t>
        </is>
      </c>
      <c r="B1703" t="inlineStr">
        <is>
          <t>1135</t>
        </is>
      </c>
      <c r="C1703" t="inlineStr">
        <is>
          <t>mv_f0_l1193</t>
        </is>
      </c>
      <c r="D1703" t="n">
        <v>2</v>
      </c>
      <c r="E1703" t="n">
        <v>0.1461236331844244</v>
      </c>
      <c r="F1703" t="n">
        <v>-0.1461236331844244</v>
      </c>
      <c r="G1703" t="n">
        <v>0.1504397811122368</v>
      </c>
    </row>
    <row r="1704">
      <c r="A1704" t="inlineStr">
        <is>
          <t>mv_f0_l1196</t>
        </is>
      </c>
      <c r="B1704" t="inlineStr">
        <is>
          <t>1138</t>
        </is>
      </c>
      <c r="C1704" t="inlineStr">
        <is>
          <t>mv_f0_l1196</t>
        </is>
      </c>
      <c r="D1704" t="n">
        <v>2</v>
      </c>
      <c r="E1704" t="n">
        <v>0.1461231032287904</v>
      </c>
      <c r="F1704" t="n">
        <v>-0.1461231032287904</v>
      </c>
      <c r="G1704" t="n">
        <v>0.1504392563012995</v>
      </c>
    </row>
    <row r="1705">
      <c r="A1705" t="inlineStr">
        <is>
          <t>mv_f0_l1178</t>
        </is>
      </c>
      <c r="B1705" t="inlineStr">
        <is>
          <t>1122</t>
        </is>
      </c>
      <c r="C1705" t="inlineStr">
        <is>
          <t>mv_f0_l1178</t>
        </is>
      </c>
      <c r="D1705" t="n">
        <v>2</v>
      </c>
      <c r="E1705" t="n">
        <v>0.1461226454023287</v>
      </c>
      <c r="F1705" t="n">
        <v>-0.1461226454023287</v>
      </c>
      <c r="G1705" t="n">
        <v>0.1504388016030939</v>
      </c>
    </row>
    <row r="1706">
      <c r="A1706" t="inlineStr">
        <is>
          <t>mv_f0_l2921</t>
        </is>
      </c>
      <c r="B1706" t="inlineStr">
        <is>
          <t>2754</t>
        </is>
      </c>
      <c r="C1706" t="inlineStr">
        <is>
          <t>mv_f0_l2921</t>
        </is>
      </c>
      <c r="D1706" t="n">
        <v>2</v>
      </c>
      <c r="E1706" t="n">
        <v>0.14610226161236</v>
      </c>
      <c r="F1706" t="n">
        <v>0.14610226161236</v>
      </c>
      <c r="G1706" t="n">
        <v>0.1472837854144488</v>
      </c>
    </row>
    <row r="1707">
      <c r="A1707" t="inlineStr">
        <is>
          <t>mv_f0_l2288</t>
        </is>
      </c>
      <c r="B1707" t="inlineStr">
        <is>
          <t>2169</t>
        </is>
      </c>
      <c r="C1707" t="inlineStr">
        <is>
          <t>mv_f0_l2288</t>
        </is>
      </c>
      <c r="D1707" t="n">
        <v>2</v>
      </c>
      <c r="E1707" t="n">
        <v>0.1455506018869802</v>
      </c>
      <c r="F1707" t="n">
        <v>-0.1455506018869802</v>
      </c>
      <c r="G1707" t="n">
        <v>0.1726844347832179</v>
      </c>
    </row>
    <row r="1708">
      <c r="A1708" t="inlineStr">
        <is>
          <t>mv_f0_l2851</t>
        </is>
      </c>
      <c r="B1708" t="inlineStr">
        <is>
          <t>2687</t>
        </is>
      </c>
      <c r="C1708" t="inlineStr">
        <is>
          <t>mv_f0_l2851</t>
        </is>
      </c>
      <c r="D1708" t="n">
        <v>2</v>
      </c>
      <c r="E1708" t="n">
        <v>0.144699989914484</v>
      </c>
      <c r="F1708" t="n">
        <v>-0.144699989914484</v>
      </c>
      <c r="G1708" t="n">
        <v>0.1453291567630162</v>
      </c>
    </row>
    <row r="1709">
      <c r="A1709" t="inlineStr">
        <is>
          <t>mv_f0_l2419</t>
        </is>
      </c>
      <c r="B1709" t="inlineStr">
        <is>
          <t>2293</t>
        </is>
      </c>
      <c r="C1709" t="inlineStr">
        <is>
          <t>mv_f0_l2419</t>
        </is>
      </c>
      <c r="D1709" t="n">
        <v>2</v>
      </c>
      <c r="E1709" t="n">
        <v>0.1443863514811611</v>
      </c>
      <c r="F1709" t="n">
        <v>-0.1443863514811611</v>
      </c>
      <c r="G1709" t="n">
        <v>0.1764311766823908</v>
      </c>
    </row>
    <row r="1710">
      <c r="A1710" t="inlineStr">
        <is>
          <t>mv_f0_l1329</t>
        </is>
      </c>
      <c r="B1710" t="inlineStr">
        <is>
          <t>1256</t>
        </is>
      </c>
      <c r="C1710" t="inlineStr">
        <is>
          <t>mv_f0_l1329</t>
        </is>
      </c>
      <c r="D1710" t="n">
        <v>2</v>
      </c>
      <c r="E1710" t="n">
        <v>0.1443149499003967</v>
      </c>
      <c r="F1710" t="n">
        <v>-0.1443149499003967</v>
      </c>
      <c r="G1710" t="n">
        <v>0.1764812177013969</v>
      </c>
    </row>
    <row r="1711">
      <c r="A1711" t="inlineStr">
        <is>
          <t>mv_f0_l2732</t>
        </is>
      </c>
      <c r="B1711" t="inlineStr">
        <is>
          <t>2580</t>
        </is>
      </c>
      <c r="C1711" t="inlineStr">
        <is>
          <t>mv_f0_l2732</t>
        </is>
      </c>
      <c r="D1711" t="n">
        <v>2</v>
      </c>
      <c r="E1711" t="n">
        <v>0.1442426255173985</v>
      </c>
      <c r="F1711" t="n">
        <v>-0.1442426255173985</v>
      </c>
      <c r="G1711" t="n">
        <v>0.1723275772251212</v>
      </c>
    </row>
    <row r="1712">
      <c r="A1712" t="inlineStr">
        <is>
          <t>mv_f0_l2422</t>
        </is>
      </c>
      <c r="B1712" t="inlineStr">
        <is>
          <t>2296</t>
        </is>
      </c>
      <c r="C1712" t="inlineStr">
        <is>
          <t>mv_f0_l2422</t>
        </is>
      </c>
      <c r="D1712" t="n">
        <v>2</v>
      </c>
      <c r="E1712" t="n">
        <v>0.1442359664630852</v>
      </c>
      <c r="F1712" t="n">
        <v>-0.1442359664630852</v>
      </c>
      <c r="G1712" t="n">
        <v>0.1763437310280633</v>
      </c>
    </row>
    <row r="1713">
      <c r="A1713" t="inlineStr">
        <is>
          <t>mv_f0_l2388</t>
        </is>
      </c>
      <c r="B1713" t="inlineStr">
        <is>
          <t>2264</t>
        </is>
      </c>
      <c r="C1713" t="inlineStr">
        <is>
          <t>mv_f0_l2388</t>
        </is>
      </c>
      <c r="D1713" t="n">
        <v>2</v>
      </c>
      <c r="E1713" t="n">
        <v>0.1441008032662885</v>
      </c>
      <c r="F1713" t="n">
        <v>-0.1441008032662885</v>
      </c>
      <c r="G1713" t="n">
        <v>0.1541274001746897</v>
      </c>
    </row>
    <row r="1714">
      <c r="A1714" t="inlineStr">
        <is>
          <t>mv_f0_l806</t>
        </is>
      </c>
      <c r="B1714" t="inlineStr">
        <is>
          <t>763</t>
        </is>
      </c>
      <c r="C1714" t="inlineStr">
        <is>
          <t>mv_f0_l806</t>
        </is>
      </c>
      <c r="D1714" t="n">
        <v>2</v>
      </c>
      <c r="E1714" t="n">
        <v>0.1429573492159575</v>
      </c>
      <c r="F1714" t="n">
        <v>-0.1429573492159575</v>
      </c>
      <c r="G1714" t="n">
        <v>0.1480177823710831</v>
      </c>
    </row>
    <row r="1715">
      <c r="A1715" t="inlineStr">
        <is>
          <t>mv_f0_l1465</t>
        </is>
      </c>
      <c r="B1715" t="inlineStr">
        <is>
          <t>1384</t>
        </is>
      </c>
      <c r="C1715" t="inlineStr">
        <is>
          <t>mv_f0_l1465</t>
        </is>
      </c>
      <c r="D1715" t="n">
        <v>2</v>
      </c>
      <c r="E1715" t="n">
        <v>0.1429163098345735</v>
      </c>
      <c r="F1715" t="n">
        <v>-0.1429163098345735</v>
      </c>
      <c r="G1715" t="n">
        <v>0.1496301403144531</v>
      </c>
    </row>
    <row r="1716">
      <c r="A1716" t="inlineStr">
        <is>
          <t>mv_f0_l560</t>
        </is>
      </c>
      <c r="B1716" t="inlineStr">
        <is>
          <t>531</t>
        </is>
      </c>
      <c r="C1716" t="inlineStr">
        <is>
          <t>mv_f0_l560</t>
        </is>
      </c>
      <c r="D1716" t="n">
        <v>2</v>
      </c>
      <c r="E1716" t="n">
        <v>0.1426053835645159</v>
      </c>
      <c r="F1716" t="n">
        <v>-0.1426053835645159</v>
      </c>
      <c r="G1716" t="n">
        <v>0.1483833789501553</v>
      </c>
    </row>
    <row r="1717">
      <c r="A1717" t="inlineStr">
        <is>
          <t>mv_f0_l556</t>
        </is>
      </c>
      <c r="B1717" t="inlineStr">
        <is>
          <t>527</t>
        </is>
      </c>
      <c r="C1717" t="inlineStr">
        <is>
          <t>mv_f0_l556</t>
        </is>
      </c>
      <c r="D1717" t="n">
        <v>2</v>
      </c>
      <c r="E1717" t="n">
        <v>0.1426052061631201</v>
      </c>
      <c r="F1717" t="n">
        <v>-0.1426052061631201</v>
      </c>
      <c r="G1717" t="n">
        <v>0.1483831745949064</v>
      </c>
    </row>
    <row r="1718">
      <c r="A1718" t="inlineStr">
        <is>
          <t>mv_f0_l504</t>
        </is>
      </c>
      <c r="B1718" t="inlineStr">
        <is>
          <t>479</t>
        </is>
      </c>
      <c r="C1718" t="inlineStr">
        <is>
          <t>mv_f0_l504</t>
        </is>
      </c>
      <c r="D1718" t="n">
        <v>2</v>
      </c>
      <c r="E1718" t="n">
        <v>0.1423733563817831</v>
      </c>
      <c r="F1718" t="n">
        <v>-0.1423733563817831</v>
      </c>
      <c r="G1718" t="n">
        <v>0.142537796397466</v>
      </c>
    </row>
    <row r="1719">
      <c r="A1719" t="inlineStr">
        <is>
          <t>mv_f0_l1414</t>
        </is>
      </c>
      <c r="B1719" t="inlineStr">
        <is>
          <t>1340</t>
        </is>
      </c>
      <c r="C1719" t="inlineStr">
        <is>
          <t>mv_f0_l1414</t>
        </is>
      </c>
      <c r="D1719" t="n">
        <v>2</v>
      </c>
      <c r="E1719" t="n">
        <v>0.1423731932658188</v>
      </c>
      <c r="F1719" t="n">
        <v>-0.1423731932658188</v>
      </c>
      <c r="G1719" t="n">
        <v>0.1425376330464268</v>
      </c>
    </row>
    <row r="1720">
      <c r="A1720" t="inlineStr">
        <is>
          <t>mv_f0_l805</t>
        </is>
      </c>
      <c r="B1720" t="inlineStr">
        <is>
          <t>762</t>
        </is>
      </c>
      <c r="C1720" t="inlineStr">
        <is>
          <t>mv_f0_l805</t>
        </is>
      </c>
      <c r="D1720" t="n">
        <v>2</v>
      </c>
      <c r="E1720" t="n">
        <v>0.1423329202133723</v>
      </c>
      <c r="F1720" t="n">
        <v>-0.1423329202133723</v>
      </c>
      <c r="G1720" t="n">
        <v>0.1473710362546926</v>
      </c>
    </row>
    <row r="1721">
      <c r="A1721" t="inlineStr">
        <is>
          <t>mv_f0_l2046</t>
        </is>
      </c>
      <c r="B1721" t="inlineStr">
        <is>
          <t>1942</t>
        </is>
      </c>
      <c r="C1721" t="inlineStr">
        <is>
          <t>mv_f0_l2046</t>
        </is>
      </c>
      <c r="D1721" t="n">
        <v>2</v>
      </c>
      <c r="E1721" t="n">
        <v>0.141915979885309</v>
      </c>
      <c r="F1721" t="n">
        <v>-0.141915979885309</v>
      </c>
      <c r="G1721" t="n">
        <v>0.1597063192959131</v>
      </c>
    </row>
    <row r="1722">
      <c r="A1722" t="inlineStr">
        <is>
          <t>mv_f0_l2855</t>
        </is>
      </c>
      <c r="B1722" t="inlineStr">
        <is>
          <t>2691</t>
        </is>
      </c>
      <c r="C1722" t="inlineStr">
        <is>
          <t>mv_f0_l2855</t>
        </is>
      </c>
      <c r="D1722" t="n">
        <v>2</v>
      </c>
      <c r="E1722" t="n">
        <v>0.1413751026726112</v>
      </c>
      <c r="F1722" t="n">
        <v>-0.1413751026726112</v>
      </c>
      <c r="G1722" t="n">
        <v>0.1420224002896395</v>
      </c>
    </row>
    <row r="1723">
      <c r="A1723" t="inlineStr">
        <is>
          <t>mv_f0_l227</t>
        </is>
      </c>
      <c r="B1723" t="inlineStr">
        <is>
          <t>216</t>
        </is>
      </c>
      <c r="C1723" t="inlineStr">
        <is>
          <t>mv_f0_l227</t>
        </is>
      </c>
      <c r="D1723" t="n">
        <v>2</v>
      </c>
      <c r="E1723" t="n">
        <v>0.140872195253275</v>
      </c>
      <c r="F1723" t="n">
        <v>0.140872195253275</v>
      </c>
      <c r="G1723" t="n">
        <v>0.1412660527631409</v>
      </c>
    </row>
    <row r="1724">
      <c r="A1724" t="inlineStr">
        <is>
          <t>mv_f0_l2047</t>
        </is>
      </c>
      <c r="B1724" t="inlineStr">
        <is>
          <t>1943</t>
        </is>
      </c>
      <c r="C1724" t="inlineStr">
        <is>
          <t>mv_f0_l2047</t>
        </is>
      </c>
      <c r="D1724" t="n">
        <v>2</v>
      </c>
      <c r="E1724" t="n">
        <v>0.1408720540972908</v>
      </c>
      <c r="F1724" t="n">
        <v>0.1408720540972908</v>
      </c>
      <c r="G1724" t="n">
        <v>0.141265910847892</v>
      </c>
    </row>
    <row r="1725">
      <c r="A1725" t="inlineStr">
        <is>
          <t>mv_f0_l2060</t>
        </is>
      </c>
      <c r="B1725" t="inlineStr">
        <is>
          <t>1955</t>
        </is>
      </c>
      <c r="C1725" t="inlineStr">
        <is>
          <t>mv_f0_l2060</t>
        </is>
      </c>
      <c r="D1725" t="n">
        <v>2</v>
      </c>
      <c r="E1725" t="n">
        <v>0.140871963747069</v>
      </c>
      <c r="F1725" t="n">
        <v>0.140871963747069</v>
      </c>
      <c r="G1725" t="n">
        <v>0.1412658194431899</v>
      </c>
    </row>
    <row r="1726">
      <c r="A1726" t="inlineStr">
        <is>
          <t>mv_f0_l2056</t>
        </is>
      </c>
      <c r="B1726" t="inlineStr">
        <is>
          <t>1951</t>
        </is>
      </c>
      <c r="C1726" t="inlineStr">
        <is>
          <t>mv_f0_l2056</t>
        </is>
      </c>
      <c r="D1726" t="n">
        <v>2</v>
      </c>
      <c r="E1726" t="n">
        <v>0.1408718338453019</v>
      </c>
      <c r="F1726" t="n">
        <v>0.1408718338453019</v>
      </c>
      <c r="G1726" t="n">
        <v>0.1412656881360812</v>
      </c>
    </row>
    <row r="1727">
      <c r="A1727" t="inlineStr">
        <is>
          <t>mv_f0_l1813</t>
        </is>
      </c>
      <c r="B1727" t="inlineStr">
        <is>
          <t>1721</t>
        </is>
      </c>
      <c r="C1727" t="inlineStr">
        <is>
          <t>mv_f0_l1813</t>
        </is>
      </c>
      <c r="D1727" t="n">
        <v>2</v>
      </c>
      <c r="E1727" t="n">
        <v>0.140871402951855</v>
      </c>
      <c r="F1727" t="n">
        <v>0.140871402951855</v>
      </c>
      <c r="G1727" t="n">
        <v>0.1412652562091163</v>
      </c>
    </row>
    <row r="1728">
      <c r="A1728" t="inlineStr">
        <is>
          <t>mv_f0_l779</t>
        </is>
      </c>
      <c r="B1728" t="inlineStr">
        <is>
          <t>737</t>
        </is>
      </c>
      <c r="C1728" t="inlineStr">
        <is>
          <t>mv_f0_l779</t>
        </is>
      </c>
      <c r="D1728" t="n">
        <v>2</v>
      </c>
      <c r="E1728" t="n">
        <v>0.1406036906548647</v>
      </c>
      <c r="F1728" t="n">
        <v>-0.1406036906548647</v>
      </c>
      <c r="G1728" t="n">
        <v>0.1456837360744179</v>
      </c>
    </row>
    <row r="1729">
      <c r="A1729" t="inlineStr">
        <is>
          <t>mv_f0_l1354</t>
        </is>
      </c>
      <c r="B1729" t="inlineStr">
        <is>
          <t>1281</t>
        </is>
      </c>
      <c r="C1729" t="inlineStr">
        <is>
          <t>mv_f0_l1354</t>
        </is>
      </c>
      <c r="D1729" t="n">
        <v>2</v>
      </c>
      <c r="E1729" t="n">
        <v>0.1399484907497546</v>
      </c>
      <c r="F1729" t="n">
        <v>-0.1399484907497546</v>
      </c>
      <c r="G1729" t="n">
        <v>0.1691065946488806</v>
      </c>
    </row>
    <row r="1730">
      <c r="A1730" t="inlineStr">
        <is>
          <t>mv_f0_l1377</t>
        </is>
      </c>
      <c r="B1730" t="inlineStr">
        <is>
          <t>1303</t>
        </is>
      </c>
      <c r="C1730" t="inlineStr">
        <is>
          <t>mv_f0_l1377</t>
        </is>
      </c>
      <c r="D1730" t="n">
        <v>2</v>
      </c>
      <c r="E1730" t="n">
        <v>0.1397070545807858</v>
      </c>
      <c r="F1730" t="n">
        <v>-0.1397070545807858</v>
      </c>
      <c r="G1730" t="n">
        <v>0.1689756780020681</v>
      </c>
    </row>
    <row r="1731">
      <c r="A1731" t="inlineStr">
        <is>
          <t>mv_f0_l1359</t>
        </is>
      </c>
      <c r="B1731" t="inlineStr">
        <is>
          <t>1286</t>
        </is>
      </c>
      <c r="C1731" t="inlineStr">
        <is>
          <t>mv_f0_l1359</t>
        </is>
      </c>
      <c r="D1731" t="n">
        <v>2</v>
      </c>
      <c r="E1731" t="n">
        <v>0.1395395435093705</v>
      </c>
      <c r="F1731" t="n">
        <v>-0.1395395435093705</v>
      </c>
      <c r="G1731" t="n">
        <v>0.1687286126065404</v>
      </c>
    </row>
    <row r="1732">
      <c r="A1732" t="inlineStr">
        <is>
          <t>mv_f0_l593</t>
        </is>
      </c>
      <c r="B1732" t="inlineStr">
        <is>
          <t>561</t>
        </is>
      </c>
      <c r="C1732" t="inlineStr">
        <is>
          <t>mv_f0_l593</t>
        </is>
      </c>
      <c r="D1732" t="n">
        <v>2</v>
      </c>
      <c r="E1732" t="n">
        <v>0.1392747080705563</v>
      </c>
      <c r="F1732" t="n">
        <v>-0.1392747080705563</v>
      </c>
      <c r="G1732" t="n">
        <v>0.147038843451894</v>
      </c>
    </row>
    <row r="1733">
      <c r="A1733" t="inlineStr">
        <is>
          <t>mv_f0_l743</t>
        </is>
      </c>
      <c r="B1733" t="inlineStr">
        <is>
          <t>702</t>
        </is>
      </c>
      <c r="C1733" t="inlineStr">
        <is>
          <t>mv_f0_l743</t>
        </is>
      </c>
      <c r="D1733" t="n">
        <v>2</v>
      </c>
      <c r="E1733" t="n">
        <v>0.1385608922367779</v>
      </c>
      <c r="F1733" t="n">
        <v>-0.1385608922367779</v>
      </c>
      <c r="G1733" t="n">
        <v>0.1441126902625555</v>
      </c>
    </row>
    <row r="1734">
      <c r="A1734" t="inlineStr">
        <is>
          <t>mv_f0_l2228</t>
        </is>
      </c>
      <c r="B1734" t="inlineStr">
        <is>
          <t>2111</t>
        </is>
      </c>
      <c r="C1734" t="inlineStr">
        <is>
          <t>mv_f0_l2228</t>
        </is>
      </c>
      <c r="D1734" t="n">
        <v>2</v>
      </c>
      <c r="E1734" t="n">
        <v>0.1384459376936689</v>
      </c>
      <c r="F1734" t="n">
        <v>-0.1384459376936689</v>
      </c>
      <c r="G1734" t="n">
        <v>0.1667958605493514</v>
      </c>
    </row>
    <row r="1735">
      <c r="A1735" t="inlineStr">
        <is>
          <t>mv_f0_l530</t>
        </is>
      </c>
      <c r="B1735" t="inlineStr">
        <is>
          <t>501</t>
        </is>
      </c>
      <c r="C1735" t="inlineStr">
        <is>
          <t>mv_f0_l530</t>
        </is>
      </c>
      <c r="D1735" t="n">
        <v>2</v>
      </c>
      <c r="E1735" t="n">
        <v>0.1382370026840458</v>
      </c>
      <c r="F1735" t="n">
        <v>0.1382370026840458</v>
      </c>
      <c r="G1735" t="n">
        <v>0.1385736028872024</v>
      </c>
    </row>
    <row r="1736">
      <c r="A1736" t="inlineStr">
        <is>
          <t>mv_f0_l1286</t>
        </is>
      </c>
      <c r="B1736" t="inlineStr">
        <is>
          <t>1219</t>
        </is>
      </c>
      <c r="C1736" t="inlineStr">
        <is>
          <t>mv_f0_l1286</t>
        </is>
      </c>
      <c r="D1736" t="n">
        <v>2</v>
      </c>
      <c r="E1736" t="n">
        <v>0.1382361125669531</v>
      </c>
      <c r="F1736" t="n">
        <v>0.1382361125669531</v>
      </c>
      <c r="G1736" t="n">
        <v>0.1385727106125355</v>
      </c>
    </row>
    <row r="1737">
      <c r="A1737" t="inlineStr">
        <is>
          <t>mv_f0_l213</t>
        </is>
      </c>
      <c r="B1737" t="inlineStr">
        <is>
          <t>203</t>
        </is>
      </c>
      <c r="C1737" t="inlineStr">
        <is>
          <t>mv_f0_l213</t>
        </is>
      </c>
      <c r="D1737" t="n">
        <v>2</v>
      </c>
      <c r="E1737" t="n">
        <v>0.1382348564287571</v>
      </c>
      <c r="F1737" t="n">
        <v>0.1382348564287571</v>
      </c>
      <c r="G1737" t="n">
        <v>0.1385714517908125</v>
      </c>
    </row>
    <row r="1738">
      <c r="A1738" t="inlineStr">
        <is>
          <t>mv_f0_l2538</t>
        </is>
      </c>
      <c r="B1738" t="inlineStr">
        <is>
          <t>2402</t>
        </is>
      </c>
      <c r="C1738" t="inlineStr">
        <is>
          <t>mv_f0_l2538</t>
        </is>
      </c>
      <c r="D1738" t="n">
        <v>2</v>
      </c>
      <c r="E1738" t="n">
        <v>0.1379567407802381</v>
      </c>
      <c r="F1738" t="n">
        <v>-0.1379567407802381</v>
      </c>
      <c r="G1738" t="n">
        <v>0.140350628506301</v>
      </c>
    </row>
    <row r="1739">
      <c r="A1739" t="inlineStr">
        <is>
          <t>mv_f0_l2294</t>
        </is>
      </c>
      <c r="B1739" t="inlineStr">
        <is>
          <t>2175</t>
        </is>
      </c>
      <c r="C1739" t="inlineStr">
        <is>
          <t>mv_f0_l2294</t>
        </is>
      </c>
      <c r="D1739" t="n">
        <v>2</v>
      </c>
      <c r="E1739" t="n">
        <v>0.1379561268870904</v>
      </c>
      <c r="F1739" t="n">
        <v>-0.1379561268870904</v>
      </c>
      <c r="G1739" t="n">
        <v>0.1403500162219324</v>
      </c>
    </row>
    <row r="1740">
      <c r="A1740" t="inlineStr">
        <is>
          <t>mv_f0_l1402</t>
        </is>
      </c>
      <c r="B1740" t="inlineStr">
        <is>
          <t>1328</t>
        </is>
      </c>
      <c r="C1740" t="inlineStr">
        <is>
          <t>mv_f0_l1402</t>
        </is>
      </c>
      <c r="D1740" t="n">
        <v>2</v>
      </c>
      <c r="E1740" t="n">
        <v>0.1370902276376263</v>
      </c>
      <c r="F1740" t="n">
        <v>-0.1370902276376263</v>
      </c>
      <c r="G1740" t="n">
        <v>0.1469001895228128</v>
      </c>
    </row>
    <row r="1741">
      <c r="A1741" t="inlineStr">
        <is>
          <t>mv_f0_l949</t>
        </is>
      </c>
      <c r="B1741" t="inlineStr">
        <is>
          <t>903</t>
        </is>
      </c>
      <c r="C1741" t="inlineStr">
        <is>
          <t>mv_f0_l949</t>
        </is>
      </c>
      <c r="D1741" t="n">
        <v>2</v>
      </c>
      <c r="E1741" t="n">
        <v>0.136862249726077</v>
      </c>
      <c r="F1741" t="n">
        <v>-0.136862249726077</v>
      </c>
      <c r="G1741" t="n">
        <v>0.1407406366134258</v>
      </c>
    </row>
    <row r="1742">
      <c r="A1742" t="inlineStr">
        <is>
          <t>mv_f0_l2491</t>
        </is>
      </c>
      <c r="B1742" t="inlineStr">
        <is>
          <t>2359</t>
        </is>
      </c>
      <c r="C1742" t="inlineStr">
        <is>
          <t>mv_f0_l2491</t>
        </is>
      </c>
      <c r="D1742" t="n">
        <v>2</v>
      </c>
      <c r="E1742" t="n">
        <v>0.1368596183786219</v>
      </c>
      <c r="F1742" t="n">
        <v>-0.1368596183786219</v>
      </c>
      <c r="G1742" t="n">
        <v>0.141536672880719</v>
      </c>
    </row>
    <row r="1743">
      <c r="A1743" t="inlineStr">
        <is>
          <t>mv_f0_l2933</t>
        </is>
      </c>
      <c r="B1743" t="inlineStr">
        <is>
          <t>2765</t>
        </is>
      </c>
      <c r="C1743" t="inlineStr">
        <is>
          <t>mv_f0_l2933</t>
        </is>
      </c>
      <c r="D1743" t="n">
        <v>2</v>
      </c>
      <c r="E1743" t="n">
        <v>0.1353536187426496</v>
      </c>
      <c r="F1743" t="n">
        <v>-0.1353536187426496</v>
      </c>
      <c r="G1743" t="n">
        <v>0.1373194291767907</v>
      </c>
    </row>
    <row r="1744">
      <c r="A1744" t="inlineStr">
        <is>
          <t>mv_f0_l1453</t>
        </is>
      </c>
      <c r="B1744" t="inlineStr">
        <is>
          <t>1374</t>
        </is>
      </c>
      <c r="C1744" t="inlineStr">
        <is>
          <t>mv_f0_l1453</t>
        </is>
      </c>
      <c r="D1744" t="n">
        <v>2</v>
      </c>
      <c r="E1744" t="n">
        <v>0.1353524796249022</v>
      </c>
      <c r="F1744" t="n">
        <v>-0.1353524796249022</v>
      </c>
      <c r="G1744" t="n">
        <v>0.1373182907707747</v>
      </c>
    </row>
    <row r="1745">
      <c r="A1745" t="inlineStr">
        <is>
          <t>mv_f0_l2917</t>
        </is>
      </c>
      <c r="B1745" t="inlineStr">
        <is>
          <t>2750</t>
        </is>
      </c>
      <c r="C1745" t="inlineStr">
        <is>
          <t>mv_f0_l2917</t>
        </is>
      </c>
      <c r="D1745" t="n">
        <v>2</v>
      </c>
      <c r="E1745" t="n">
        <v>0.1353518434490696</v>
      </c>
      <c r="F1745" t="n">
        <v>-0.1353518434490696</v>
      </c>
      <c r="G1745" t="n">
        <v>0.1373176544509965</v>
      </c>
    </row>
    <row r="1746">
      <c r="A1746" t="inlineStr">
        <is>
          <t>mv_f0_l195</t>
        </is>
      </c>
      <c r="B1746" t="inlineStr">
        <is>
          <t>185</t>
        </is>
      </c>
      <c r="C1746" t="inlineStr">
        <is>
          <t>mv_f0_l195</t>
        </is>
      </c>
      <c r="D1746" t="n">
        <v>2</v>
      </c>
      <c r="E1746" t="n">
        <v>0.1349632477836859</v>
      </c>
      <c r="F1746" t="n">
        <v>0.1349632477836859</v>
      </c>
      <c r="G1746" t="n">
        <v>0.1374399816621177</v>
      </c>
    </row>
    <row r="1747">
      <c r="A1747" t="inlineStr">
        <is>
          <t>mv_f0_l40</t>
        </is>
      </c>
      <c r="B1747" t="inlineStr">
        <is>
          <t>35</t>
        </is>
      </c>
      <c r="C1747" t="inlineStr">
        <is>
          <t>mv_f0_l40</t>
        </is>
      </c>
      <c r="D1747" t="n">
        <v>2</v>
      </c>
      <c r="E1747" t="n">
        <v>0.1347998922553738</v>
      </c>
      <c r="F1747" t="n">
        <v>-0.1347998922553738</v>
      </c>
      <c r="G1747" t="n">
        <v>0.144938607012269</v>
      </c>
    </row>
    <row r="1748">
      <c r="A1748" t="inlineStr">
        <is>
          <t>mv_f0_l1333</t>
        </is>
      </c>
      <c r="B1748" t="inlineStr">
        <is>
          <t>1260</t>
        </is>
      </c>
      <c r="C1748" t="inlineStr">
        <is>
          <t>mv_f0_l1333</t>
        </is>
      </c>
      <c r="D1748" t="n">
        <v>2</v>
      </c>
      <c r="E1748" t="n">
        <v>0.1334774057540842</v>
      </c>
      <c r="F1748" t="n">
        <v>-0.1334774057540842</v>
      </c>
      <c r="G1748" t="n">
        <v>0.1429674582799006</v>
      </c>
    </row>
    <row r="1749">
      <c r="A1749" t="inlineStr">
        <is>
          <t>mv_f0_l708</t>
        </is>
      </c>
      <c r="B1749" t="inlineStr">
        <is>
          <t>667</t>
        </is>
      </c>
      <c r="C1749" t="inlineStr">
        <is>
          <t>mv_f0_l708</t>
        </is>
      </c>
      <c r="D1749" t="n">
        <v>2</v>
      </c>
      <c r="E1749" t="n">
        <v>0.1325725710308823</v>
      </c>
      <c r="F1749" t="n">
        <v>-0.1325725710308823</v>
      </c>
      <c r="G1749" t="n">
        <v>0.135871225109562</v>
      </c>
    </row>
    <row r="1750">
      <c r="A1750" t="inlineStr">
        <is>
          <t>mv_f0_l1322</t>
        </is>
      </c>
      <c r="B1750" t="inlineStr">
        <is>
          <t>1249</t>
        </is>
      </c>
      <c r="C1750" t="inlineStr">
        <is>
          <t>mv_f0_l1322</t>
        </is>
      </c>
      <c r="D1750" t="n">
        <v>2</v>
      </c>
      <c r="E1750" t="n">
        <v>0.1325722741250077</v>
      </c>
      <c r="F1750" t="n">
        <v>-0.1325722741250077</v>
      </c>
      <c r="G1750" t="n">
        <v>0.1358709328789081</v>
      </c>
    </row>
    <row r="1751">
      <c r="A1751" t="inlineStr">
        <is>
          <t>mv_f0_l2241</t>
        </is>
      </c>
      <c r="B1751" t="inlineStr">
        <is>
          <t>2124</t>
        </is>
      </c>
      <c r="C1751" t="inlineStr">
        <is>
          <t>mv_f0_l2241</t>
        </is>
      </c>
      <c r="D1751" t="n">
        <v>2</v>
      </c>
      <c r="E1751" t="n">
        <v>0.1325691382315033</v>
      </c>
      <c r="F1751" t="n">
        <v>-0.1325691382315033</v>
      </c>
      <c r="G1751" t="n">
        <v>0.1358677404412871</v>
      </c>
    </row>
    <row r="1752">
      <c r="A1752" t="inlineStr">
        <is>
          <t>mv_f0_l1201</t>
        </is>
      </c>
      <c r="B1752" t="inlineStr">
        <is>
          <t>1143</t>
        </is>
      </c>
      <c r="C1752" t="inlineStr">
        <is>
          <t>mv_f0_l1201</t>
        </is>
      </c>
      <c r="D1752" t="n">
        <v>2</v>
      </c>
      <c r="E1752" t="n">
        <v>0.1323823831645737</v>
      </c>
      <c r="F1752" t="n">
        <v>-0.1323823831645737</v>
      </c>
      <c r="G1752" t="n">
        <v>0.1326301894305576</v>
      </c>
    </row>
    <row r="1753">
      <c r="A1753" t="inlineStr">
        <is>
          <t>mv_f0_l2226</t>
        </is>
      </c>
      <c r="B1753" t="inlineStr">
        <is>
          <t>2109</t>
        </is>
      </c>
      <c r="C1753" t="inlineStr">
        <is>
          <t>mv_f0_l2226</t>
        </is>
      </c>
      <c r="D1753" t="n">
        <v>2</v>
      </c>
      <c r="E1753" t="n">
        <v>0.1322092571332316</v>
      </c>
      <c r="F1753" t="n">
        <v>-0.1322092571332316</v>
      </c>
      <c r="G1753" t="n">
        <v>0.1604609672947661</v>
      </c>
    </row>
    <row r="1754">
      <c r="A1754" t="inlineStr">
        <is>
          <t>mv_f0_l930</t>
        </is>
      </c>
      <c r="B1754" t="inlineStr">
        <is>
          <t>884</t>
        </is>
      </c>
      <c r="C1754" t="inlineStr">
        <is>
          <t>mv_f0_l930</t>
        </is>
      </c>
      <c r="D1754" t="n">
        <v>2</v>
      </c>
      <c r="E1754" t="n">
        <v>0.1312662229346625</v>
      </c>
      <c r="F1754" t="n">
        <v>-0.1312662229346625</v>
      </c>
      <c r="G1754" t="n">
        <v>0.146304522564205</v>
      </c>
    </row>
    <row r="1755">
      <c r="A1755" t="inlineStr">
        <is>
          <t>mv_f0_l977</t>
        </is>
      </c>
      <c r="B1755" t="inlineStr">
        <is>
          <t>931</t>
        </is>
      </c>
      <c r="C1755" t="inlineStr">
        <is>
          <t>mv_f0_l977</t>
        </is>
      </c>
      <c r="D1755" t="n">
        <v>2</v>
      </c>
      <c r="E1755" t="n">
        <v>0.1311872604311436</v>
      </c>
      <c r="F1755" t="n">
        <v>-0.1311872604311436</v>
      </c>
      <c r="G1755" t="n">
        <v>0.144600404212286</v>
      </c>
    </row>
    <row r="1756">
      <c r="A1756" t="inlineStr">
        <is>
          <t>mv_f0_l749</t>
        </is>
      </c>
      <c r="B1756" t="inlineStr">
        <is>
          <t>708</t>
        </is>
      </c>
      <c r="C1756" t="inlineStr">
        <is>
          <t>mv_f0_l749</t>
        </is>
      </c>
      <c r="D1756" t="n">
        <v>2</v>
      </c>
      <c r="E1756" t="n">
        <v>0.1305081422219216</v>
      </c>
      <c r="F1756" t="n">
        <v>-0.1305081422219216</v>
      </c>
      <c r="G1756" t="n">
        <v>0.1501390476285587</v>
      </c>
    </row>
    <row r="1757">
      <c r="A1757" t="inlineStr">
        <is>
          <t>mv_f0_l2788</t>
        </is>
      </c>
      <c r="B1757" t="inlineStr">
        <is>
          <t>2632</t>
        </is>
      </c>
      <c r="C1757" t="inlineStr">
        <is>
          <t>mv_f0_l2788</t>
        </is>
      </c>
      <c r="D1757" t="n">
        <v>2</v>
      </c>
      <c r="E1757" t="n">
        <v>0.1304509216144805</v>
      </c>
      <c r="F1757" t="n">
        <v>-0.1304509216144805</v>
      </c>
      <c r="G1757" t="n">
        <v>0.1500906469458401</v>
      </c>
    </row>
    <row r="1758">
      <c r="A1758" t="inlineStr">
        <is>
          <t>mv_f0_l1364</t>
        </is>
      </c>
      <c r="B1758" t="inlineStr">
        <is>
          <t>1291</t>
        </is>
      </c>
      <c r="C1758" t="inlineStr">
        <is>
          <t>mv_f0_l1364</t>
        </is>
      </c>
      <c r="D1758" t="n">
        <v>2</v>
      </c>
      <c r="E1758" t="n">
        <v>0.1302483110181177</v>
      </c>
      <c r="F1758" t="n">
        <v>-0.1302483110181177</v>
      </c>
      <c r="G1758" t="n">
        <v>0.1489978202258337</v>
      </c>
    </row>
    <row r="1759">
      <c r="A1759" t="inlineStr">
        <is>
          <t>mv_f0_l1653</t>
        </is>
      </c>
      <c r="B1759" t="inlineStr">
        <is>
          <t>1562</t>
        </is>
      </c>
      <c r="C1759" t="inlineStr">
        <is>
          <t>mv_f0_l1653</t>
        </is>
      </c>
      <c r="D1759" t="n">
        <v>2</v>
      </c>
      <c r="E1759" t="n">
        <v>0.1302431457410055</v>
      </c>
      <c r="F1759" t="n">
        <v>-0.1302431457410055</v>
      </c>
      <c r="G1759" t="n">
        <v>0.1489917826919522</v>
      </c>
    </row>
    <row r="1760">
      <c r="A1760" t="inlineStr">
        <is>
          <t>mv_f0_l1665</t>
        </is>
      </c>
      <c r="B1760" t="inlineStr">
        <is>
          <t>1574</t>
        </is>
      </c>
      <c r="C1760" t="inlineStr">
        <is>
          <t>mv_f0_l1665</t>
        </is>
      </c>
      <c r="D1760" t="n">
        <v>2</v>
      </c>
      <c r="E1760" t="n">
        <v>0.1302430342175058</v>
      </c>
      <c r="F1760" t="n">
        <v>-0.1302430342175058</v>
      </c>
      <c r="G1760" t="n">
        <v>0.1489916566331999</v>
      </c>
    </row>
    <row r="1761">
      <c r="A1761" t="inlineStr">
        <is>
          <t>mv_f0_l1669</t>
        </is>
      </c>
      <c r="B1761" t="inlineStr">
        <is>
          <t>1578</t>
        </is>
      </c>
      <c r="C1761" t="inlineStr">
        <is>
          <t>mv_f0_l1669</t>
        </is>
      </c>
      <c r="D1761" t="n">
        <v>2</v>
      </c>
      <c r="E1761" t="n">
        <v>0.1302427837578229</v>
      </c>
      <c r="F1761" t="n">
        <v>-0.1302427837578229</v>
      </c>
      <c r="G1761" t="n">
        <v>0.1489913735211337</v>
      </c>
    </row>
    <row r="1762">
      <c r="A1762" t="inlineStr">
        <is>
          <t>mv_f0_l2802</t>
        </is>
      </c>
      <c r="B1762" t="inlineStr">
        <is>
          <t>2643</t>
        </is>
      </c>
      <c r="C1762" t="inlineStr">
        <is>
          <t>mv_f0_l2802</t>
        </is>
      </c>
      <c r="D1762" t="n">
        <v>2</v>
      </c>
      <c r="E1762" t="n">
        <v>0.1300607584678933</v>
      </c>
      <c r="F1762" t="n">
        <v>-0.1300607584678933</v>
      </c>
      <c r="G1762" t="n">
        <v>0.1497270508280029</v>
      </c>
    </row>
    <row r="1763">
      <c r="A1763" t="inlineStr">
        <is>
          <t>mv_f0_l2807</t>
        </is>
      </c>
      <c r="B1763" t="inlineStr">
        <is>
          <t>2647</t>
        </is>
      </c>
      <c r="C1763" t="inlineStr">
        <is>
          <t>mv_f0_l2807</t>
        </is>
      </c>
      <c r="D1763" t="n">
        <v>2</v>
      </c>
      <c r="E1763" t="n">
        <v>0.1300348247961824</v>
      </c>
      <c r="F1763" t="n">
        <v>-0.1300348247961824</v>
      </c>
      <c r="G1763" t="n">
        <v>0.1496842191417123</v>
      </c>
    </row>
    <row r="1764">
      <c r="A1764" t="inlineStr">
        <is>
          <t>mv_f0_l1754</t>
        </is>
      </c>
      <c r="B1764" t="inlineStr">
        <is>
          <t>1662</t>
        </is>
      </c>
      <c r="C1764" t="inlineStr">
        <is>
          <t>mv_f0_l1754</t>
        </is>
      </c>
      <c r="D1764" t="n">
        <v>2</v>
      </c>
      <c r="E1764" t="n">
        <v>0.1298055607188453</v>
      </c>
      <c r="F1764" t="n">
        <v>-0.1298055607188453</v>
      </c>
      <c r="G1764" t="n">
        <v>0.1537942191903703</v>
      </c>
    </row>
    <row r="1765">
      <c r="A1765" t="inlineStr">
        <is>
          <t>mv_f0_l2773</t>
        </is>
      </c>
      <c r="B1765" t="inlineStr">
        <is>
          <t>2618</t>
        </is>
      </c>
      <c r="C1765" t="inlineStr">
        <is>
          <t>mv_f0_l2773</t>
        </is>
      </c>
      <c r="D1765" t="n">
        <v>2</v>
      </c>
      <c r="E1765" t="n">
        <v>0.1296733586455918</v>
      </c>
      <c r="F1765" t="n">
        <v>0.1296733586455918</v>
      </c>
      <c r="G1765" t="n">
        <v>0.1668905297694097</v>
      </c>
    </row>
    <row r="1766">
      <c r="A1766" t="inlineStr">
        <is>
          <t>mv_f0_l2771</t>
        </is>
      </c>
      <c r="B1766" t="inlineStr">
        <is>
          <t>2616</t>
        </is>
      </c>
      <c r="C1766" t="inlineStr">
        <is>
          <t>mv_f0_l2771</t>
        </is>
      </c>
      <c r="D1766" t="n">
        <v>2</v>
      </c>
      <c r="E1766" t="n">
        <v>0.1296725277462518</v>
      </c>
      <c r="F1766" t="n">
        <v>0.1296725277462518</v>
      </c>
      <c r="G1766" t="n">
        <v>0.1668897111426828</v>
      </c>
    </row>
    <row r="1767">
      <c r="A1767" t="inlineStr">
        <is>
          <t>mv_f0_l1831</t>
        </is>
      </c>
      <c r="B1767" t="inlineStr">
        <is>
          <t>1739</t>
        </is>
      </c>
      <c r="C1767" t="inlineStr">
        <is>
          <t>mv_f0_l1831</t>
        </is>
      </c>
      <c r="D1767" t="n">
        <v>2</v>
      </c>
      <c r="E1767" t="n">
        <v>0.1294942366122954</v>
      </c>
      <c r="F1767" t="n">
        <v>-0.1294942366122954</v>
      </c>
      <c r="G1767" t="n">
        <v>0.1360614617002159</v>
      </c>
    </row>
    <row r="1768">
      <c r="A1768" t="inlineStr">
        <is>
          <t>mv_f0_l2702</t>
        </is>
      </c>
      <c r="B1768" t="inlineStr">
        <is>
          <t>2553</t>
        </is>
      </c>
      <c r="C1768" t="inlineStr">
        <is>
          <t>mv_f0_l2702</t>
        </is>
      </c>
      <c r="D1768" t="n">
        <v>2</v>
      </c>
      <c r="E1768" t="n">
        <v>0.1292723250777525</v>
      </c>
      <c r="F1768" t="n">
        <v>-0.1292723250777525</v>
      </c>
      <c r="G1768" t="n">
        <v>0.1332668683790335</v>
      </c>
    </row>
    <row r="1769">
      <c r="A1769" t="inlineStr">
        <is>
          <t>mv_f0_l1366</t>
        </is>
      </c>
      <c r="B1769" t="inlineStr">
        <is>
          <t>1293</t>
        </is>
      </c>
      <c r="C1769" t="inlineStr">
        <is>
          <t>mv_f0_l1366</t>
        </is>
      </c>
      <c r="D1769" t="n">
        <v>2</v>
      </c>
      <c r="E1769" t="n">
        <v>0.1291268136287672</v>
      </c>
      <c r="F1769" t="n">
        <v>-0.1291268136287672</v>
      </c>
      <c r="G1769" t="n">
        <v>0.1306919688218144</v>
      </c>
    </row>
    <row r="1770">
      <c r="A1770" t="inlineStr">
        <is>
          <t>mv_f0_l1989</t>
        </is>
      </c>
      <c r="B1770" t="inlineStr">
        <is>
          <t>1888</t>
        </is>
      </c>
      <c r="C1770" t="inlineStr">
        <is>
          <t>mv_f0_l1989</t>
        </is>
      </c>
      <c r="D1770" t="n">
        <v>2</v>
      </c>
      <c r="E1770" t="n">
        <v>0.1290814035447976</v>
      </c>
      <c r="F1770" t="n">
        <v>-0.1290814035447976</v>
      </c>
      <c r="G1770" t="n">
        <v>0.1318588540966024</v>
      </c>
    </row>
    <row r="1771">
      <c r="A1771" t="inlineStr">
        <is>
          <t>mv_f0_l1715</t>
        </is>
      </c>
      <c r="B1771" t="inlineStr">
        <is>
          <t>1623</t>
        </is>
      </c>
      <c r="C1771" t="inlineStr">
        <is>
          <t>mv_f0_l1715</t>
        </is>
      </c>
      <c r="D1771" t="n">
        <v>2</v>
      </c>
      <c r="E1771" t="n">
        <v>0.1286760286782197</v>
      </c>
      <c r="F1771" t="n">
        <v>-0.1286760286782197</v>
      </c>
      <c r="G1771" t="n">
        <v>0.1315745678761017</v>
      </c>
    </row>
    <row r="1772">
      <c r="A1772" t="inlineStr">
        <is>
          <t>mv_f0_l2038</t>
        </is>
      </c>
      <c r="B1772" t="inlineStr">
        <is>
          <t>1935</t>
        </is>
      </c>
      <c r="C1772" t="inlineStr">
        <is>
          <t>mv_f0_l2038</t>
        </is>
      </c>
      <c r="D1772" t="n">
        <v>2</v>
      </c>
      <c r="E1772" t="n">
        <v>0.1286363956170658</v>
      </c>
      <c r="F1772" t="n">
        <v>-0.1286363956170658</v>
      </c>
      <c r="G1772" t="n">
        <v>0.1392022838654168</v>
      </c>
    </row>
    <row r="1773">
      <c r="A1773" t="inlineStr">
        <is>
          <t>mv_f0_l2246</t>
        </is>
      </c>
      <c r="B1773" t="inlineStr">
        <is>
          <t>2129</t>
        </is>
      </c>
      <c r="C1773" t="inlineStr">
        <is>
          <t>mv_f0_l2246</t>
        </is>
      </c>
      <c r="D1773" t="n">
        <v>2</v>
      </c>
      <c r="E1773" t="n">
        <v>0.1277291607023112</v>
      </c>
      <c r="F1773" t="n">
        <v>-0.1277291607023112</v>
      </c>
      <c r="G1773" t="n">
        <v>0.1458797587809103</v>
      </c>
    </row>
    <row r="1774">
      <c r="A1774" t="inlineStr">
        <is>
          <t>mv_f0_l1444</t>
        </is>
      </c>
      <c r="B1774" t="inlineStr">
        <is>
          <t>1368</t>
        </is>
      </c>
      <c r="C1774" t="inlineStr">
        <is>
          <t>mv_f0_l1444</t>
        </is>
      </c>
      <c r="D1774" t="n">
        <v>2</v>
      </c>
      <c r="E1774" t="n">
        <v>0.1276042321710056</v>
      </c>
      <c r="F1774" t="n">
        <v>-0.1276042321710056</v>
      </c>
      <c r="G1774" t="n">
        <v>0.133598719229301</v>
      </c>
    </row>
    <row r="1775">
      <c r="A1775" t="inlineStr">
        <is>
          <t>mv_f0_l1440</t>
        </is>
      </c>
      <c r="B1775" t="inlineStr">
        <is>
          <t>1364</t>
        </is>
      </c>
      <c r="C1775" t="inlineStr">
        <is>
          <t>mv_f0_l1440</t>
        </is>
      </c>
      <c r="D1775" t="n">
        <v>2</v>
      </c>
      <c r="E1775" t="n">
        <v>0.1276035818113387</v>
      </c>
      <c r="F1775" t="n">
        <v>-0.1276035818113387</v>
      </c>
      <c r="G1775" t="n">
        <v>0.1335980812159975</v>
      </c>
    </row>
    <row r="1776">
      <c r="A1776" t="inlineStr">
        <is>
          <t>mv_f0_l1410</t>
        </is>
      </c>
      <c r="B1776" t="inlineStr">
        <is>
          <t>1336</t>
        </is>
      </c>
      <c r="C1776" t="inlineStr">
        <is>
          <t>mv_f0_l1410</t>
        </is>
      </c>
      <c r="D1776" t="n">
        <v>2</v>
      </c>
      <c r="E1776" t="n">
        <v>0.1272301485828238</v>
      </c>
      <c r="F1776" t="n">
        <v>-0.1272301485828238</v>
      </c>
      <c r="G1776" t="n">
        <v>0.1423907181072206</v>
      </c>
    </row>
    <row r="1777">
      <c r="A1777" t="inlineStr">
        <is>
          <t>mv_f0_l502</t>
        </is>
      </c>
      <c r="B1777" t="inlineStr">
        <is>
          <t>477</t>
        </is>
      </c>
      <c r="C1777" t="inlineStr">
        <is>
          <t>mv_f0_l502</t>
        </is>
      </c>
      <c r="D1777" t="n">
        <v>2</v>
      </c>
      <c r="E1777" t="n">
        <v>0.1270562497828085</v>
      </c>
      <c r="F1777" t="n">
        <v>-0.1270562497828085</v>
      </c>
      <c r="G1777" t="n">
        <v>0.1373963263559083</v>
      </c>
    </row>
    <row r="1778">
      <c r="A1778" t="inlineStr">
        <is>
          <t>mv_f0_l1240</t>
        </is>
      </c>
      <c r="B1778" t="inlineStr">
        <is>
          <t>1177</t>
        </is>
      </c>
      <c r="C1778" t="inlineStr">
        <is>
          <t>mv_f0_l1240</t>
        </is>
      </c>
      <c r="D1778" t="n">
        <v>2</v>
      </c>
      <c r="E1778" t="n">
        <v>0.1262460694978766</v>
      </c>
      <c r="F1778" t="n">
        <v>-0.1262460694978766</v>
      </c>
      <c r="G1778" t="n">
        <v>0.1270760308681511</v>
      </c>
    </row>
    <row r="1779">
      <c r="A1779" t="inlineStr">
        <is>
          <t>mv_f0_l2051</t>
        </is>
      </c>
      <c r="B1779" t="inlineStr">
        <is>
          <t>1947</t>
        </is>
      </c>
      <c r="C1779" t="inlineStr">
        <is>
          <t>mv_f0_l2051</t>
        </is>
      </c>
      <c r="D1779" t="n">
        <v>2</v>
      </c>
      <c r="E1779" t="n">
        <v>0.125604192708909</v>
      </c>
      <c r="F1779" t="n">
        <v>-0.125604192708909</v>
      </c>
      <c r="G1779" t="n">
        <v>0.1441564400982162</v>
      </c>
    </row>
    <row r="1780">
      <c r="A1780" t="inlineStr">
        <is>
          <t>mv_f0_l2560</t>
        </is>
      </c>
      <c r="B1780" t="inlineStr">
        <is>
          <t>2422</t>
        </is>
      </c>
      <c r="C1780" t="inlineStr">
        <is>
          <t>mv_f0_l2560</t>
        </is>
      </c>
      <c r="D1780" t="n">
        <v>2</v>
      </c>
      <c r="E1780" t="n">
        <v>0.1254906404961215</v>
      </c>
      <c r="F1780" t="n">
        <v>-0.1254906404961215</v>
      </c>
      <c r="G1780" t="n">
        <v>0.1283866785609242</v>
      </c>
    </row>
    <row r="1781">
      <c r="A1781" t="inlineStr">
        <is>
          <t>mv_f0_l2563</t>
        </is>
      </c>
      <c r="B1781" t="inlineStr">
        <is>
          <t>2425</t>
        </is>
      </c>
      <c r="C1781" t="inlineStr">
        <is>
          <t>mv_f0_l2563</t>
        </is>
      </c>
      <c r="D1781" t="n">
        <v>2</v>
      </c>
      <c r="E1781" t="n">
        <v>0.1254901450702252</v>
      </c>
      <c r="F1781" t="n">
        <v>-0.1254901450702252</v>
      </c>
      <c r="G1781" t="n">
        <v>0.1283861843560821</v>
      </c>
    </row>
    <row r="1782">
      <c r="A1782" t="inlineStr">
        <is>
          <t>mv_f0_l124</t>
        </is>
      </c>
      <c r="B1782" t="inlineStr">
        <is>
          <t>115</t>
        </is>
      </c>
      <c r="C1782" t="inlineStr">
        <is>
          <t>mv_f0_l124</t>
        </is>
      </c>
      <c r="D1782" t="n">
        <v>2</v>
      </c>
      <c r="E1782" t="n">
        <v>0.1246945937968721</v>
      </c>
      <c r="F1782" t="n">
        <v>0.1246945937968721</v>
      </c>
      <c r="G1782" t="n">
        <v>0.1249582699918367</v>
      </c>
    </row>
    <row r="1783">
      <c r="A1783" t="inlineStr">
        <is>
          <t>mv_f0_l144</t>
        </is>
      </c>
      <c r="B1783" t="inlineStr">
        <is>
          <t>135</t>
        </is>
      </c>
      <c r="C1783" t="inlineStr">
        <is>
          <t>mv_f0_l144</t>
        </is>
      </c>
      <c r="D1783" t="n">
        <v>2</v>
      </c>
      <c r="E1783" t="n">
        <v>0.1246646642537405</v>
      </c>
      <c r="F1783" t="n">
        <v>-0.1246646642537405</v>
      </c>
      <c r="G1783" t="n">
        <v>0.1278402520327056</v>
      </c>
    </row>
    <row r="1784">
      <c r="A1784" t="inlineStr">
        <is>
          <t>mv_f0_l2552</t>
        </is>
      </c>
      <c r="B1784" t="inlineStr">
        <is>
          <t>2415</t>
        </is>
      </c>
      <c r="C1784" t="inlineStr">
        <is>
          <t>mv_f0_l2552</t>
        </is>
      </c>
      <c r="D1784" t="n">
        <v>2</v>
      </c>
      <c r="E1784" t="n">
        <v>0.1244257220484557</v>
      </c>
      <c r="F1784" t="n">
        <v>-0.1244257220484557</v>
      </c>
      <c r="G1784" t="n">
        <v>0.1437268935735815</v>
      </c>
    </row>
    <row r="1785">
      <c r="A1785" t="inlineStr">
        <is>
          <t>mv_f0_l143</t>
        </is>
      </c>
      <c r="B1785" t="inlineStr">
        <is>
          <t>134</t>
        </is>
      </c>
      <c r="C1785" t="inlineStr">
        <is>
          <t>mv_f0_l143</t>
        </is>
      </c>
      <c r="D1785" t="n">
        <v>2</v>
      </c>
      <c r="E1785" t="n">
        <v>0.1242862751002445</v>
      </c>
      <c r="F1785" t="n">
        <v>-0.1242862751002445</v>
      </c>
      <c r="G1785" t="n">
        <v>0.1275614847027305</v>
      </c>
    </row>
    <row r="1786">
      <c r="A1786" t="inlineStr">
        <is>
          <t>mv_f0_l196</t>
        </is>
      </c>
      <c r="B1786" t="inlineStr">
        <is>
          <t>186</t>
        </is>
      </c>
      <c r="C1786" t="inlineStr">
        <is>
          <t>mv_f0_l196</t>
        </is>
      </c>
      <c r="D1786" t="n">
        <v>2</v>
      </c>
      <c r="E1786" t="n">
        <v>0.1238862074279075</v>
      </c>
      <c r="F1786" t="n">
        <v>-0.1238862074279075</v>
      </c>
      <c r="G1786" t="n">
        <v>0.1380540087867945</v>
      </c>
    </row>
    <row r="1787">
      <c r="A1787" t="inlineStr">
        <is>
          <t>mv_f0_l415</t>
        </is>
      </c>
      <c r="B1787" t="inlineStr">
        <is>
          <t>396</t>
        </is>
      </c>
      <c r="C1787" t="inlineStr">
        <is>
          <t>mv_f0_l415</t>
        </is>
      </c>
      <c r="D1787" t="n">
        <v>2</v>
      </c>
      <c r="E1787" t="n">
        <v>0.1237425025427249</v>
      </c>
      <c r="F1787" t="n">
        <v>-0.1237425025427249</v>
      </c>
      <c r="G1787" t="n">
        <v>0.1291764336745733</v>
      </c>
    </row>
    <row r="1788">
      <c r="A1788" t="inlineStr">
        <is>
          <t>mv_f0_l2568</t>
        </is>
      </c>
      <c r="B1788" t="inlineStr">
        <is>
          <t>2429</t>
        </is>
      </c>
      <c r="C1788" t="inlineStr">
        <is>
          <t>mv_f0_l2568</t>
        </is>
      </c>
      <c r="D1788" t="n">
        <v>2</v>
      </c>
      <c r="E1788" t="n">
        <v>0.1233346544495148</v>
      </c>
      <c r="F1788" t="n">
        <v>-0.1233346544495148</v>
      </c>
      <c r="G1788" t="n">
        <v>0.142568228637052</v>
      </c>
    </row>
    <row r="1789">
      <c r="A1789" t="inlineStr">
        <is>
          <t>mv_f0_l2746</t>
        </is>
      </c>
      <c r="B1789" t="inlineStr">
        <is>
          <t>2592</t>
        </is>
      </c>
      <c r="C1789" t="inlineStr">
        <is>
          <t>mv_f0_l2746</t>
        </is>
      </c>
      <c r="D1789" t="n">
        <v>2</v>
      </c>
      <c r="E1789" t="n">
        <v>0.1232970627081973</v>
      </c>
      <c r="F1789" t="n">
        <v>0.1232970627081973</v>
      </c>
      <c r="G1789" t="n">
        <v>0.1255836228357445</v>
      </c>
    </row>
    <row r="1790">
      <c r="A1790" t="inlineStr">
        <is>
          <t>mv_f0_l2495</t>
        </is>
      </c>
      <c r="B1790" t="inlineStr">
        <is>
          <t>2363</t>
        </is>
      </c>
      <c r="C1790" t="inlineStr">
        <is>
          <t>mv_f0_l2495</t>
        </is>
      </c>
      <c r="D1790" t="n">
        <v>2</v>
      </c>
      <c r="E1790" t="n">
        <v>0.1232924457711501</v>
      </c>
      <c r="F1790" t="n">
        <v>0.1232924457711501</v>
      </c>
      <c r="G1790" t="n">
        <v>0.1255784837196087</v>
      </c>
    </row>
    <row r="1791">
      <c r="A1791" t="inlineStr">
        <is>
          <t>mv_f0_l2513</t>
        </is>
      </c>
      <c r="B1791" t="inlineStr">
        <is>
          <t>2380</t>
        </is>
      </c>
      <c r="C1791" t="inlineStr">
        <is>
          <t>mv_f0_l2513</t>
        </is>
      </c>
      <c r="D1791" t="n">
        <v>2</v>
      </c>
      <c r="E1791" t="n">
        <v>0.1232917830997363</v>
      </c>
      <c r="F1791" t="n">
        <v>0.1232917830997363</v>
      </c>
      <c r="G1791" t="n">
        <v>0.1255778554934559</v>
      </c>
    </row>
    <row r="1792">
      <c r="A1792" t="inlineStr">
        <is>
          <t>mv_f0_l1861</t>
        </is>
      </c>
      <c r="B1792" t="inlineStr">
        <is>
          <t>1764</t>
        </is>
      </c>
      <c r="C1792" t="inlineStr">
        <is>
          <t>mv_f0_l1861</t>
        </is>
      </c>
      <c r="D1792" t="n">
        <v>2</v>
      </c>
      <c r="E1792" t="n">
        <v>0.1227951226523193</v>
      </c>
      <c r="F1792" t="n">
        <v>-0.1227951226523193</v>
      </c>
      <c r="G1792" t="n">
        <v>0.1254598642718972</v>
      </c>
    </row>
    <row r="1793">
      <c r="A1793" t="inlineStr">
        <is>
          <t>mv_f0_l2776</t>
        </is>
      </c>
      <c r="B1793" t="inlineStr">
        <is>
          <t>2621</t>
        </is>
      </c>
      <c r="C1793" t="inlineStr">
        <is>
          <t>mv_f0_l2776</t>
        </is>
      </c>
      <c r="D1793" t="n">
        <v>2</v>
      </c>
      <c r="E1793" t="n">
        <v>0.1222078083233942</v>
      </c>
      <c r="F1793" t="n">
        <v>-0.1222078083233942</v>
      </c>
      <c r="G1793" t="n">
        <v>0.1787497944662748</v>
      </c>
    </row>
    <row r="1794">
      <c r="A1794" t="inlineStr">
        <is>
          <t>mv_f0_l1941</t>
        </is>
      </c>
      <c r="B1794" t="inlineStr">
        <is>
          <t>1842</t>
        </is>
      </c>
      <c r="C1794" t="inlineStr">
        <is>
          <t>mv_f0_l1941</t>
        </is>
      </c>
      <c r="D1794" t="n">
        <v>2</v>
      </c>
      <c r="E1794" t="n">
        <v>0.1219454663437523</v>
      </c>
      <c r="F1794" t="n">
        <v>-0.1219454663437523</v>
      </c>
      <c r="G1794" t="n">
        <v>0.1394351523712974</v>
      </c>
    </row>
    <row r="1795">
      <c r="A1795" t="inlineStr">
        <is>
          <t>mv_f0_l1605</t>
        </is>
      </c>
      <c r="B1795" t="inlineStr">
        <is>
          <t>1517</t>
        </is>
      </c>
      <c r="C1795" t="inlineStr">
        <is>
          <t>mv_f0_l1605</t>
        </is>
      </c>
      <c r="D1795" t="n">
        <v>2</v>
      </c>
      <c r="E1795" t="n">
        <v>0.121875764048221</v>
      </c>
      <c r="F1795" t="n">
        <v>-0.121875764048221</v>
      </c>
      <c r="G1795" t="n">
        <v>0.1244984080289611</v>
      </c>
    </row>
    <row r="1796">
      <c r="A1796" t="inlineStr">
        <is>
          <t>mv_f0_l2503</t>
        </is>
      </c>
      <c r="B1796" t="inlineStr">
        <is>
          <t>2371</t>
        </is>
      </c>
      <c r="C1796" t="inlineStr">
        <is>
          <t>mv_f0_l2503</t>
        </is>
      </c>
      <c r="D1796" t="n">
        <v>2</v>
      </c>
      <c r="E1796" t="n">
        <v>0.1217043590029826</v>
      </c>
      <c r="F1796" t="n">
        <v>-0.1217043590029826</v>
      </c>
      <c r="G1796" t="n">
        <v>0.1265756337994832</v>
      </c>
    </row>
    <row r="1797">
      <c r="A1797" t="inlineStr">
        <is>
          <t>mv_f0_l712</t>
        </is>
      </c>
      <c r="B1797" t="inlineStr">
        <is>
          <t>671</t>
        </is>
      </c>
      <c r="C1797" t="inlineStr">
        <is>
          <t>mv_f0_l712</t>
        </is>
      </c>
      <c r="D1797" t="n">
        <v>2</v>
      </c>
      <c r="E1797" t="n">
        <v>0.1215715666022926</v>
      </c>
      <c r="F1797" t="n">
        <v>-0.1215715666022926</v>
      </c>
      <c r="G1797" t="n">
        <v>0.140693098643001</v>
      </c>
    </row>
    <row r="1798">
      <c r="A1798" t="inlineStr">
        <is>
          <t>mv_f0_l2514</t>
        </is>
      </c>
      <c r="B1798" t="inlineStr">
        <is>
          <t>2381</t>
        </is>
      </c>
      <c r="C1798" t="inlineStr">
        <is>
          <t>mv_f0_l2514</t>
        </is>
      </c>
      <c r="D1798" t="n">
        <v>2</v>
      </c>
      <c r="E1798" t="n">
        <v>0.1213783084320402</v>
      </c>
      <c r="F1798" t="n">
        <v>-0.1213783084320402</v>
      </c>
      <c r="G1798" t="n">
        <v>0.1262504172357242</v>
      </c>
    </row>
    <row r="1799">
      <c r="A1799" t="inlineStr">
        <is>
          <t>mv_f0_l2557</t>
        </is>
      </c>
      <c r="B1799" t="inlineStr">
        <is>
          <t>2420</t>
        </is>
      </c>
      <c r="C1799" t="inlineStr">
        <is>
          <t>mv_f0_l2557</t>
        </is>
      </c>
      <c r="D1799" t="n">
        <v>2</v>
      </c>
      <c r="E1799" t="n">
        <v>0.1210568771589876</v>
      </c>
      <c r="F1799" t="n">
        <v>-0.1210568771589876</v>
      </c>
      <c r="G1799" t="n">
        <v>0.146646433454831</v>
      </c>
    </row>
    <row r="1800">
      <c r="A1800" t="inlineStr">
        <is>
          <t>mv_f0_l2516</t>
        </is>
      </c>
      <c r="B1800" t="inlineStr">
        <is>
          <t>2383</t>
        </is>
      </c>
      <c r="C1800" t="inlineStr">
        <is>
          <t>mv_f0_l2516</t>
        </is>
      </c>
      <c r="D1800" t="n">
        <v>2</v>
      </c>
      <c r="E1800" t="n">
        <v>0.1210053989306831</v>
      </c>
      <c r="F1800" t="n">
        <v>-0.1210053989306831</v>
      </c>
      <c r="G1800" t="n">
        <v>0.125879523620688</v>
      </c>
    </row>
    <row r="1801">
      <c r="A1801" t="inlineStr">
        <is>
          <t>mv_f0_l2553</t>
        </is>
      </c>
      <c r="B1801" t="inlineStr">
        <is>
          <t>2416</t>
        </is>
      </c>
      <c r="C1801" t="inlineStr">
        <is>
          <t>mv_f0_l2553</t>
        </is>
      </c>
      <c r="D1801" t="n">
        <v>2</v>
      </c>
      <c r="E1801" t="n">
        <v>0.1209952780107093</v>
      </c>
      <c r="F1801" t="n">
        <v>-0.1209952780107093</v>
      </c>
      <c r="G1801" t="n">
        <v>0.1469301302320896</v>
      </c>
    </row>
    <row r="1802">
      <c r="A1802" t="inlineStr">
        <is>
          <t>mv_f0_l287</t>
        </is>
      </c>
      <c r="B1802" t="inlineStr">
        <is>
          <t>273</t>
        </is>
      </c>
      <c r="C1802" t="inlineStr">
        <is>
          <t>mv_f0_l287</t>
        </is>
      </c>
      <c r="D1802" t="n">
        <v>2</v>
      </c>
      <c r="E1802" t="n">
        <v>0.1209847424124177</v>
      </c>
      <c r="F1802" t="n">
        <v>-0.1209847424124177</v>
      </c>
      <c r="G1802" t="n">
        <v>0.1358416480083411</v>
      </c>
    </row>
    <row r="1803">
      <c r="A1803" t="inlineStr">
        <is>
          <t>mv_f0_l430</t>
        </is>
      </c>
      <c r="B1803" t="inlineStr">
        <is>
          <t>410</t>
        </is>
      </c>
      <c r="C1803" t="inlineStr">
        <is>
          <t>mv_f0_l430</t>
        </is>
      </c>
      <c r="D1803" t="n">
        <v>2</v>
      </c>
      <c r="E1803" t="n">
        <v>0.120840518449344</v>
      </c>
      <c r="F1803" t="n">
        <v>-0.120840518449344</v>
      </c>
      <c r="G1803" t="n">
        <v>0.1459265705349577</v>
      </c>
    </row>
    <row r="1804">
      <c r="A1804" t="inlineStr">
        <is>
          <t>mv_f0_l291</t>
        </is>
      </c>
      <c r="B1804" t="inlineStr">
        <is>
          <t>277</t>
        </is>
      </c>
      <c r="C1804" t="inlineStr">
        <is>
          <t>mv_f0_l291</t>
        </is>
      </c>
      <c r="D1804" t="n">
        <v>2</v>
      </c>
      <c r="E1804" t="n">
        <v>0.1207353351334866</v>
      </c>
      <c r="F1804" t="n">
        <v>-0.1207353351334866</v>
      </c>
      <c r="G1804" t="n">
        <v>0.1355962766854084</v>
      </c>
    </row>
    <row r="1805">
      <c r="A1805" t="inlineStr">
        <is>
          <t>mv_f0_l439</t>
        </is>
      </c>
      <c r="B1805" t="inlineStr">
        <is>
          <t>419</t>
        </is>
      </c>
      <c r="C1805" t="inlineStr">
        <is>
          <t>mv_f0_l439</t>
        </is>
      </c>
      <c r="D1805" t="n">
        <v>2</v>
      </c>
      <c r="E1805" t="n">
        <v>0.1207117521818264</v>
      </c>
      <c r="F1805" t="n">
        <v>-0.1207117521818264</v>
      </c>
      <c r="G1805" t="n">
        <v>0.1456138921829347</v>
      </c>
    </row>
    <row r="1806">
      <c r="A1806" t="inlineStr">
        <is>
          <t>mv_f0_l2806</t>
        </is>
      </c>
      <c r="B1806" t="inlineStr">
        <is>
          <t>2646</t>
        </is>
      </c>
      <c r="C1806" t="inlineStr">
        <is>
          <t>mv_f0_l2806</t>
        </is>
      </c>
      <c r="D1806" t="n">
        <v>2</v>
      </c>
      <c r="E1806" t="n">
        <v>0.1206867668229609</v>
      </c>
      <c r="F1806" t="n">
        <v>-0.1206867668229609</v>
      </c>
      <c r="G1806" t="n">
        <v>0.124204760258907</v>
      </c>
    </row>
    <row r="1807">
      <c r="A1807" t="inlineStr">
        <is>
          <t>mv_f0_l453</t>
        </is>
      </c>
      <c r="B1807" t="inlineStr">
        <is>
          <t>432</t>
        </is>
      </c>
      <c r="C1807" t="inlineStr">
        <is>
          <t>mv_f0_l453</t>
        </is>
      </c>
      <c r="D1807" t="n">
        <v>2</v>
      </c>
      <c r="E1807" t="n">
        <v>0.1206660973787427</v>
      </c>
      <c r="F1807" t="n">
        <v>-0.1206660973787427</v>
      </c>
      <c r="G1807" t="n">
        <v>0.1453706410452615</v>
      </c>
    </row>
    <row r="1808">
      <c r="A1808" t="inlineStr">
        <is>
          <t>mv_f0_l332</t>
        </is>
      </c>
      <c r="B1808" t="inlineStr">
        <is>
          <t>316</t>
        </is>
      </c>
      <c r="C1808" t="inlineStr">
        <is>
          <t>mv_f0_l332</t>
        </is>
      </c>
      <c r="D1808" t="n">
        <v>2</v>
      </c>
      <c r="E1808" t="n">
        <v>0.1205266001236583</v>
      </c>
      <c r="F1808" t="n">
        <v>-0.1205266001236583</v>
      </c>
      <c r="G1808" t="n">
        <v>0.1493724114372272</v>
      </c>
    </row>
    <row r="1809">
      <c r="A1809" t="inlineStr">
        <is>
          <t>mv_f0_l337</t>
        </is>
      </c>
      <c r="B1809" t="inlineStr">
        <is>
          <t>321</t>
        </is>
      </c>
      <c r="C1809" t="inlineStr">
        <is>
          <t>mv_f0_l337</t>
        </is>
      </c>
      <c r="D1809" t="n">
        <v>2</v>
      </c>
      <c r="E1809" t="n">
        <v>0.1205262246191022</v>
      </c>
      <c r="F1809" t="n">
        <v>-0.1205262246191022</v>
      </c>
      <c r="G1809" t="n">
        <v>0.1493720504290762</v>
      </c>
    </row>
    <row r="1810">
      <c r="A1810" t="inlineStr">
        <is>
          <t>mv_f0_l409</t>
        </is>
      </c>
      <c r="B1810" t="inlineStr">
        <is>
          <t>390</t>
        </is>
      </c>
      <c r="C1810" t="inlineStr">
        <is>
          <t>mv_f0_l409</t>
        </is>
      </c>
      <c r="D1810" t="n">
        <v>2</v>
      </c>
      <c r="E1810" t="n">
        <v>0.1204010387632128</v>
      </c>
      <c r="F1810" t="n">
        <v>-0.1204010387632128</v>
      </c>
      <c r="G1810" t="n">
        <v>0.144688615856829</v>
      </c>
    </row>
    <row r="1811">
      <c r="A1811" t="inlineStr">
        <is>
          <t>mv_f0_l451</t>
        </is>
      </c>
      <c r="B1811" t="inlineStr">
        <is>
          <t>431</t>
        </is>
      </c>
      <c r="C1811" t="inlineStr">
        <is>
          <t>mv_f0_l451</t>
        </is>
      </c>
      <c r="D1811" t="n">
        <v>2</v>
      </c>
      <c r="E1811" t="n">
        <v>0.1203785809677608</v>
      </c>
      <c r="F1811" t="n">
        <v>-0.1203785809677608</v>
      </c>
      <c r="G1811" t="n">
        <v>0.144925134106264</v>
      </c>
    </row>
    <row r="1812">
      <c r="A1812" t="inlineStr">
        <is>
          <t>mv_f0_l432</t>
        </is>
      </c>
      <c r="B1812" t="inlineStr">
        <is>
          <t>412</t>
        </is>
      </c>
      <c r="C1812" t="inlineStr">
        <is>
          <t>mv_f0_l432</t>
        </is>
      </c>
      <c r="D1812" t="n">
        <v>2</v>
      </c>
      <c r="E1812" t="n">
        <v>0.1197749321381929</v>
      </c>
      <c r="F1812" t="n">
        <v>-0.1197749321381929</v>
      </c>
      <c r="G1812" t="n">
        <v>0.1346476979928559</v>
      </c>
    </row>
    <row r="1813">
      <c r="A1813" t="inlineStr">
        <is>
          <t>mv_f0_l1296</t>
        </is>
      </c>
      <c r="B1813" t="inlineStr">
        <is>
          <t>1228</t>
        </is>
      </c>
      <c r="C1813" t="inlineStr">
        <is>
          <t>mv_f0_l1296</t>
        </is>
      </c>
      <c r="D1813" t="n">
        <v>2</v>
      </c>
      <c r="E1813" t="n">
        <v>0.1197693670979812</v>
      </c>
      <c r="F1813" t="n">
        <v>0.1197693670979812</v>
      </c>
      <c r="G1813" t="n">
        <v>0.1221312702949397</v>
      </c>
    </row>
    <row r="1814">
      <c r="A1814" t="inlineStr">
        <is>
          <t>mv_f0_l1802</t>
        </is>
      </c>
      <c r="B1814" t="inlineStr">
        <is>
          <t>1710</t>
        </is>
      </c>
      <c r="C1814" t="inlineStr">
        <is>
          <t>mv_f0_l1802</t>
        </is>
      </c>
      <c r="D1814" t="n">
        <v>2</v>
      </c>
      <c r="E1814" t="n">
        <v>0.1196966085155291</v>
      </c>
      <c r="F1814" t="n">
        <v>-0.1196966085155291</v>
      </c>
      <c r="G1814" t="n">
        <v>0.1473161896931418</v>
      </c>
    </row>
    <row r="1815">
      <c r="A1815" t="inlineStr">
        <is>
          <t>mv_f0_l1822</t>
        </is>
      </c>
      <c r="B1815" t="inlineStr">
        <is>
          <t>1730</t>
        </is>
      </c>
      <c r="C1815" t="inlineStr">
        <is>
          <t>mv_f0_l1822</t>
        </is>
      </c>
      <c r="D1815" t="n">
        <v>2</v>
      </c>
      <c r="E1815" t="n">
        <v>0.1196963951031118</v>
      </c>
      <c r="F1815" t="n">
        <v>-0.1196963951031118</v>
      </c>
      <c r="G1815" t="n">
        <v>0.1473160114593341</v>
      </c>
    </row>
    <row r="1816">
      <c r="A1816" t="inlineStr">
        <is>
          <t>mv_f0_l872</t>
        </is>
      </c>
      <c r="B1816" t="inlineStr">
        <is>
          <t>827</t>
        </is>
      </c>
      <c r="C1816" t="inlineStr">
        <is>
          <t>mv_f0_l872</t>
        </is>
      </c>
      <c r="D1816" t="n">
        <v>2</v>
      </c>
      <c r="E1816" t="n">
        <v>0.1193060931517227</v>
      </c>
      <c r="F1816" t="n">
        <v>0.1193060931517227</v>
      </c>
      <c r="G1816" t="n">
        <v>0.1195912520025091</v>
      </c>
    </row>
    <row r="1817">
      <c r="A1817" t="inlineStr">
        <is>
          <t>mv_f0_l2148</t>
        </is>
      </c>
      <c r="B1817" t="inlineStr">
        <is>
          <t>2036</t>
        </is>
      </c>
      <c r="C1817" t="inlineStr">
        <is>
          <t>mv_f0_l2148</t>
        </is>
      </c>
      <c r="D1817" t="n">
        <v>2</v>
      </c>
      <c r="E1817" t="n">
        <v>0.1191116515090009</v>
      </c>
      <c r="F1817" t="n">
        <v>-0.1191116515090009</v>
      </c>
      <c r="G1817" t="n">
        <v>0.1259259619763398</v>
      </c>
    </row>
    <row r="1818">
      <c r="A1818" t="inlineStr">
        <is>
          <t>mv_f0_l1666</t>
        </is>
      </c>
      <c r="B1818" t="inlineStr">
        <is>
          <t>1575</t>
        </is>
      </c>
      <c r="C1818" t="inlineStr">
        <is>
          <t>mv_f0_l1666</t>
        </is>
      </c>
      <c r="D1818" t="n">
        <v>2</v>
      </c>
      <c r="E1818" t="n">
        <v>0.1188397571256092</v>
      </c>
      <c r="F1818" t="n">
        <v>-0.1188397571256092</v>
      </c>
      <c r="G1818" t="n">
        <v>0.142400435475712</v>
      </c>
    </row>
    <row r="1819">
      <c r="A1819" t="inlineStr">
        <is>
          <t>mv_f0_l2065</t>
        </is>
      </c>
      <c r="B1819" t="inlineStr">
        <is>
          <t>1960</t>
        </is>
      </c>
      <c r="C1819" t="inlineStr">
        <is>
          <t>mv_f0_l2065</t>
        </is>
      </c>
      <c r="D1819" t="n">
        <v>2</v>
      </c>
      <c r="E1819" t="n">
        <v>0.1188352806000777</v>
      </c>
      <c r="F1819" t="n">
        <v>-0.1188352806000777</v>
      </c>
      <c r="G1819" t="n">
        <v>0.1732249127945794</v>
      </c>
    </row>
    <row r="1820">
      <c r="A1820" t="inlineStr">
        <is>
          <t>mv_f0_l812</t>
        </is>
      </c>
      <c r="B1820" t="inlineStr">
        <is>
          <t>768</t>
        </is>
      </c>
      <c r="C1820" t="inlineStr">
        <is>
          <t>mv_f0_l812</t>
        </is>
      </c>
      <c r="D1820" t="n">
        <v>2</v>
      </c>
      <c r="E1820" t="n">
        <v>0.1187852407165848</v>
      </c>
      <c r="F1820" t="n">
        <v>-0.1187852407165848</v>
      </c>
      <c r="G1820" t="n">
        <v>0.1192761372666196</v>
      </c>
    </row>
    <row r="1821">
      <c r="A1821" t="inlineStr">
        <is>
          <t>mv_f0_l814</t>
        </is>
      </c>
      <c r="B1821" t="inlineStr">
        <is>
          <t>770</t>
        </is>
      </c>
      <c r="C1821" t="inlineStr">
        <is>
          <t>mv_f0_l814</t>
        </is>
      </c>
      <c r="D1821" t="n">
        <v>2</v>
      </c>
      <c r="E1821" t="n">
        <v>0.1187848851481648</v>
      </c>
      <c r="F1821" t="n">
        <v>-0.1187848851481648</v>
      </c>
      <c r="G1821" t="n">
        <v>0.1192757825467587</v>
      </c>
    </row>
    <row r="1822">
      <c r="A1822" t="inlineStr">
        <is>
          <t>mv_f0_l1419</t>
        </is>
      </c>
      <c r="B1822" t="inlineStr">
        <is>
          <t>1344</t>
        </is>
      </c>
      <c r="C1822" t="inlineStr">
        <is>
          <t>mv_f0_l1419</t>
        </is>
      </c>
      <c r="D1822" t="n">
        <v>2</v>
      </c>
      <c r="E1822" t="n">
        <v>0.1186738136692018</v>
      </c>
      <c r="F1822" t="n">
        <v>-0.1186738136692018</v>
      </c>
      <c r="G1822" t="n">
        <v>0.1248969603285145</v>
      </c>
    </row>
    <row r="1823">
      <c r="A1823" t="inlineStr">
        <is>
          <t>mv_f0_l1210</t>
        </is>
      </c>
      <c r="B1823" t="inlineStr">
        <is>
          <t>1151</t>
        </is>
      </c>
      <c r="C1823" t="inlineStr">
        <is>
          <t>mv_f0_l1210</t>
        </is>
      </c>
      <c r="D1823" t="n">
        <v>2</v>
      </c>
      <c r="E1823" t="n">
        <v>0.1182110950257379</v>
      </c>
      <c r="F1823" t="n">
        <v>-0.1182110950257379</v>
      </c>
      <c r="G1823" t="n">
        <v>0.1196161889341666</v>
      </c>
    </row>
    <row r="1824">
      <c r="A1824" t="inlineStr">
        <is>
          <t>mv_f0_l2915</t>
        </is>
      </c>
      <c r="B1824" t="inlineStr">
        <is>
          <t>2748</t>
        </is>
      </c>
      <c r="C1824" t="inlineStr">
        <is>
          <t>mv_f0_l2915</t>
        </is>
      </c>
      <c r="D1824" t="n">
        <v>2</v>
      </c>
      <c r="E1824" t="n">
        <v>0.1178147566331059</v>
      </c>
      <c r="F1824" t="n">
        <v>-0.1178147566331059</v>
      </c>
      <c r="G1824" t="n">
        <v>0.1435332500488948</v>
      </c>
    </row>
    <row r="1825">
      <c r="A1825" t="inlineStr">
        <is>
          <t>mv_f0_l2920</t>
        </is>
      </c>
      <c r="B1825" t="inlineStr">
        <is>
          <t>2753</t>
        </is>
      </c>
      <c r="C1825" t="inlineStr">
        <is>
          <t>mv_f0_l2920</t>
        </is>
      </c>
      <c r="D1825" t="n">
        <v>2</v>
      </c>
      <c r="E1825" t="n">
        <v>0.1177243371776707</v>
      </c>
      <c r="F1825" t="n">
        <v>-0.1177243371776707</v>
      </c>
      <c r="G1825" t="n">
        <v>0.143377052600927</v>
      </c>
    </row>
    <row r="1826">
      <c r="A1826" t="inlineStr">
        <is>
          <t>mv_f0_l2250</t>
        </is>
      </c>
      <c r="B1826" t="inlineStr">
        <is>
          <t>2132</t>
        </is>
      </c>
      <c r="C1826" t="inlineStr">
        <is>
          <t>mv_f0_l2250</t>
        </is>
      </c>
      <c r="D1826" t="n">
        <v>2</v>
      </c>
      <c r="E1826" t="n">
        <v>0.1176801746619565</v>
      </c>
      <c r="F1826" t="n">
        <v>-0.1176801746619565</v>
      </c>
      <c r="G1826" t="n">
        <v>0.1359143734938375</v>
      </c>
    </row>
    <row r="1827">
      <c r="A1827" t="inlineStr">
        <is>
          <t>mv_f0_l969</t>
        </is>
      </c>
      <c r="B1827" t="inlineStr">
        <is>
          <t>923</t>
        </is>
      </c>
      <c r="C1827" t="inlineStr">
        <is>
          <t>mv_f0_l969</t>
        </is>
      </c>
      <c r="D1827" t="n">
        <v>2</v>
      </c>
      <c r="E1827" t="n">
        <v>0.1176050463908566</v>
      </c>
      <c r="F1827" t="n">
        <v>-0.1176050463908566</v>
      </c>
      <c r="G1827" t="n">
        <v>0.1230788360710749</v>
      </c>
    </row>
    <row r="1828">
      <c r="A1828" t="inlineStr">
        <is>
          <t>mv_f0_l2904</t>
        </is>
      </c>
      <c r="B1828" t="inlineStr">
        <is>
          <t>2738</t>
        </is>
      </c>
      <c r="C1828" t="inlineStr">
        <is>
          <t>mv_f0_l2904</t>
        </is>
      </c>
      <c r="D1828" t="n">
        <v>2</v>
      </c>
      <c r="E1828" t="n">
        <v>0.1175455312252285</v>
      </c>
      <c r="F1828" t="n">
        <v>-0.1175455312252285</v>
      </c>
      <c r="G1828" t="n">
        <v>0.1217888888562602</v>
      </c>
    </row>
    <row r="1829">
      <c r="A1829" t="inlineStr">
        <is>
          <t>mv_f0_l1293</t>
        </is>
      </c>
      <c r="B1829" t="inlineStr">
        <is>
          <t>1225</t>
        </is>
      </c>
      <c r="C1829" t="inlineStr">
        <is>
          <t>mv_f0_l1293</t>
        </is>
      </c>
      <c r="D1829" t="n">
        <v>2</v>
      </c>
      <c r="E1829" t="n">
        <v>0.1168076210500993</v>
      </c>
      <c r="F1829" t="n">
        <v>-0.1168076210500993</v>
      </c>
      <c r="G1829" t="n">
        <v>0.1168570148838787</v>
      </c>
    </row>
    <row r="1830">
      <c r="A1830" t="inlineStr">
        <is>
          <t>mv_f0_l1347</t>
        </is>
      </c>
      <c r="B1830" t="inlineStr">
        <is>
          <t>1274</t>
        </is>
      </c>
      <c r="C1830" t="inlineStr">
        <is>
          <t>mv_f0_l1347</t>
        </is>
      </c>
      <c r="D1830" t="n">
        <v>2</v>
      </c>
      <c r="E1830" t="n">
        <v>0.1167755929732081</v>
      </c>
      <c r="F1830" t="n">
        <v>-0.1167755929732081</v>
      </c>
      <c r="G1830" t="n">
        <v>0.1912857368686722</v>
      </c>
    </row>
    <row r="1831">
      <c r="A1831" t="inlineStr">
        <is>
          <t>mv_f0_l2024</t>
        </is>
      </c>
      <c r="B1831" t="inlineStr">
        <is>
          <t>1922</t>
        </is>
      </c>
      <c r="C1831" t="inlineStr">
        <is>
          <t>mv_f0_l2024</t>
        </is>
      </c>
      <c r="D1831" t="n">
        <v>2</v>
      </c>
      <c r="E1831" t="n">
        <v>0.1167287861309795</v>
      </c>
      <c r="F1831" t="n">
        <v>-0.1167287861309795</v>
      </c>
      <c r="G1831" t="n">
        <v>0.1229695622339089</v>
      </c>
    </row>
    <row r="1832">
      <c r="A1832" t="inlineStr">
        <is>
          <t>mv_f0_l2022</t>
        </is>
      </c>
      <c r="B1832" t="inlineStr">
        <is>
          <t>1920</t>
        </is>
      </c>
      <c r="C1832" t="inlineStr">
        <is>
          <t>mv_f0_l2022</t>
        </is>
      </c>
      <c r="D1832" t="n">
        <v>2</v>
      </c>
      <c r="E1832" t="n">
        <v>0.1167279019768079</v>
      </c>
      <c r="F1832" t="n">
        <v>-0.1167279019768079</v>
      </c>
      <c r="G1832" t="n">
        <v>0.1229686893017103</v>
      </c>
    </row>
    <row r="1833">
      <c r="A1833" t="inlineStr">
        <is>
          <t>mv_f0_l1332</t>
        </is>
      </c>
      <c r="B1833" t="inlineStr">
        <is>
          <t>1259</t>
        </is>
      </c>
      <c r="C1833" t="inlineStr">
        <is>
          <t>mv_f0_l1332</t>
        </is>
      </c>
      <c r="D1833" t="n">
        <v>2</v>
      </c>
      <c r="E1833" t="n">
        <v>0.1167185357208262</v>
      </c>
      <c r="F1833" t="n">
        <v>-0.1167185357208262</v>
      </c>
      <c r="G1833" t="n">
        <v>0.1902896727468726</v>
      </c>
    </row>
    <row r="1834">
      <c r="A1834" t="inlineStr">
        <is>
          <t>mv_f0_l1207</t>
        </is>
      </c>
      <c r="B1834" t="inlineStr">
        <is>
          <t>1148</t>
        </is>
      </c>
      <c r="C1834" t="inlineStr">
        <is>
          <t>mv_f0_l1207</t>
        </is>
      </c>
      <c r="D1834" t="n">
        <v>2</v>
      </c>
      <c r="E1834" t="n">
        <v>0.1164301846480244</v>
      </c>
      <c r="F1834" t="n">
        <v>-0.1164301846480244</v>
      </c>
      <c r="G1834" t="n">
        <v>0.1178428194015564</v>
      </c>
    </row>
    <row r="1835">
      <c r="A1835" t="inlineStr">
        <is>
          <t>mv_f0_l1873</t>
        </is>
      </c>
      <c r="B1835" t="inlineStr">
        <is>
          <t>1775</t>
        </is>
      </c>
      <c r="C1835" t="inlineStr">
        <is>
          <t>mv_f0_l1873</t>
        </is>
      </c>
      <c r="D1835" t="n">
        <v>2</v>
      </c>
      <c r="E1835" t="n">
        <v>0.1158593170897628</v>
      </c>
      <c r="F1835" t="n">
        <v>0.1158593170897628</v>
      </c>
      <c r="G1835" t="n">
        <v>0.1174705722930859</v>
      </c>
    </row>
    <row r="1836">
      <c r="A1836" t="inlineStr">
        <is>
          <t>mv_f0_l2659</t>
        </is>
      </c>
      <c r="B1836" t="inlineStr">
        <is>
          <t>2512</t>
        </is>
      </c>
      <c r="C1836" t="inlineStr">
        <is>
          <t>mv_f0_l2659</t>
        </is>
      </c>
      <c r="D1836" t="n">
        <v>2</v>
      </c>
      <c r="E1836" t="n">
        <v>0.1153649421336862</v>
      </c>
      <c r="F1836" t="n">
        <v>-0.1153649421336862</v>
      </c>
      <c r="G1836" t="n">
        <v>0.1417225536064191</v>
      </c>
    </row>
    <row r="1837">
      <c r="A1837" t="inlineStr">
        <is>
          <t>mv_f0_l1190</t>
        </is>
      </c>
      <c r="B1837" t="inlineStr">
        <is>
          <t>1134</t>
        </is>
      </c>
      <c r="C1837" t="inlineStr">
        <is>
          <t>mv_f0_l1190</t>
        </is>
      </c>
      <c r="D1837" t="n">
        <v>2</v>
      </c>
      <c r="E1837" t="n">
        <v>0.1153015977152412</v>
      </c>
      <c r="F1837" t="n">
        <v>-0.1153015977152412</v>
      </c>
      <c r="G1837" t="n">
        <v>0.1167183892087758</v>
      </c>
    </row>
    <row r="1838">
      <c r="A1838" t="inlineStr">
        <is>
          <t>mv_f0_l2765</t>
        </is>
      </c>
      <c r="B1838" t="inlineStr">
        <is>
          <t>2610</t>
        </is>
      </c>
      <c r="C1838" t="inlineStr">
        <is>
          <t>mv_f0_l2765</t>
        </is>
      </c>
      <c r="D1838" t="n">
        <v>2</v>
      </c>
      <c r="E1838" t="n">
        <v>0.1151441859679307</v>
      </c>
      <c r="F1838" t="n">
        <v>0.1151441859679307</v>
      </c>
      <c r="G1838" t="n">
        <v>0.1167813527324602</v>
      </c>
    </row>
    <row r="1839">
      <c r="A1839" t="inlineStr">
        <is>
          <t>mv_f0_l1387</t>
        </is>
      </c>
      <c r="B1839" t="inlineStr">
        <is>
          <t>1313</t>
        </is>
      </c>
      <c r="C1839" t="inlineStr">
        <is>
          <t>mv_f0_l1387</t>
        </is>
      </c>
      <c r="D1839" t="n">
        <v>2</v>
      </c>
      <c r="E1839" t="n">
        <v>0.1151437492580398</v>
      </c>
      <c r="F1839" t="n">
        <v>0.1151437492580398</v>
      </c>
      <c r="G1839" t="n">
        <v>0.1167809156626878</v>
      </c>
    </row>
    <row r="1840">
      <c r="A1840" t="inlineStr">
        <is>
          <t>mv_f0_l1340</t>
        </is>
      </c>
      <c r="B1840" t="inlineStr">
        <is>
          <t>1267</t>
        </is>
      </c>
      <c r="C1840" t="inlineStr">
        <is>
          <t>mv_f0_l1340</t>
        </is>
      </c>
      <c r="D1840" t="n">
        <v>2</v>
      </c>
      <c r="E1840" t="n">
        <v>0.1151312101982056</v>
      </c>
      <c r="F1840" t="n">
        <v>-0.1151312101982056</v>
      </c>
      <c r="G1840" t="n">
        <v>0.1158637024355555</v>
      </c>
    </row>
    <row r="1841">
      <c r="A1841" t="inlineStr">
        <is>
          <t>mv_f0_l2662</t>
        </is>
      </c>
      <c r="B1841" t="inlineStr">
        <is>
          <t>2515</t>
        </is>
      </c>
      <c r="C1841" t="inlineStr">
        <is>
          <t>mv_f0_l2662</t>
        </is>
      </c>
      <c r="D1841" t="n">
        <v>2</v>
      </c>
      <c r="E1841" t="n">
        <v>0.1150337386092084</v>
      </c>
      <c r="F1841" t="n">
        <v>-0.1150337386092084</v>
      </c>
      <c r="G1841" t="n">
        <v>0.1413925055129117</v>
      </c>
    </row>
    <row r="1842">
      <c r="A1842" t="inlineStr">
        <is>
          <t>mv_f0_l1584</t>
        </is>
      </c>
      <c r="B1842" t="inlineStr">
        <is>
          <t>1497</t>
        </is>
      </c>
      <c r="C1842" t="inlineStr">
        <is>
          <t>mv_f0_l1584</t>
        </is>
      </c>
      <c r="D1842" t="n">
        <v>2</v>
      </c>
      <c r="E1842" t="n">
        <v>0.1146694010669759</v>
      </c>
      <c r="F1842" t="n">
        <v>-0.1146694010669759</v>
      </c>
      <c r="G1842" t="n">
        <v>0.1158657713503839</v>
      </c>
    </row>
    <row r="1843">
      <c r="A1843" t="inlineStr">
        <is>
          <t>mv_f0_l1173</t>
        </is>
      </c>
      <c r="B1843" t="inlineStr">
        <is>
          <t>1117</t>
        </is>
      </c>
      <c r="C1843" t="inlineStr">
        <is>
          <t>mv_f0_l1173</t>
        </is>
      </c>
      <c r="D1843" t="n">
        <v>2</v>
      </c>
      <c r="E1843" t="n">
        <v>0.1144987446953948</v>
      </c>
      <c r="F1843" t="n">
        <v>-0.1144987446953948</v>
      </c>
      <c r="G1843" t="n">
        <v>0.1159189135134086</v>
      </c>
    </row>
    <row r="1844">
      <c r="A1844" t="inlineStr">
        <is>
          <t>mv_f0_l1931</t>
        </is>
      </c>
      <c r="B1844" t="inlineStr">
        <is>
          <t>1832</t>
        </is>
      </c>
      <c r="C1844" t="inlineStr">
        <is>
          <t>mv_f0_l1931</t>
        </is>
      </c>
      <c r="D1844" t="n">
        <v>2</v>
      </c>
      <c r="E1844" t="n">
        <v>0.114133948057294</v>
      </c>
      <c r="F1844" t="n">
        <v>-0.114133948057294</v>
      </c>
      <c r="G1844" t="n">
        <v>0.1229126594421801</v>
      </c>
    </row>
    <row r="1845">
      <c r="A1845" t="inlineStr">
        <is>
          <t>mv_f0_l400</t>
        </is>
      </c>
      <c r="B1845" t="inlineStr">
        <is>
          <t>381</t>
        </is>
      </c>
      <c r="C1845" t="inlineStr">
        <is>
          <t>mv_f0_l400</t>
        </is>
      </c>
      <c r="D1845" t="n">
        <v>2</v>
      </c>
      <c r="E1845" t="n">
        <v>0.1141102672003616</v>
      </c>
      <c r="F1845" t="n">
        <v>-0.1141102672003616</v>
      </c>
      <c r="G1845" t="n">
        <v>0.1169415881768187</v>
      </c>
    </row>
    <row r="1846">
      <c r="A1846" t="inlineStr">
        <is>
          <t>mv_f0_l413</t>
        </is>
      </c>
      <c r="B1846" t="inlineStr">
        <is>
          <t>394</t>
        </is>
      </c>
      <c r="C1846" t="inlineStr">
        <is>
          <t>mv_f0_l413</t>
        </is>
      </c>
      <c r="D1846" t="n">
        <v>2</v>
      </c>
      <c r="E1846" t="n">
        <v>0.1141098659354226</v>
      </c>
      <c r="F1846" t="n">
        <v>-0.1141098659354226</v>
      </c>
      <c r="G1846" t="n">
        <v>0.116941195791917</v>
      </c>
    </row>
    <row r="1847">
      <c r="A1847" t="inlineStr">
        <is>
          <t>mv_f0_l250</t>
        </is>
      </c>
      <c r="B1847" t="inlineStr">
        <is>
          <t>239</t>
        </is>
      </c>
      <c r="C1847" t="inlineStr">
        <is>
          <t>mv_f0_l250</t>
        </is>
      </c>
      <c r="D1847" t="n">
        <v>2</v>
      </c>
      <c r="E1847" t="n">
        <v>0.1141098339056889</v>
      </c>
      <c r="F1847" t="n">
        <v>-0.1141098339056889</v>
      </c>
      <c r="G1847" t="n">
        <v>0.1169411607537405</v>
      </c>
    </row>
    <row r="1848">
      <c r="A1848" t="inlineStr">
        <is>
          <t>mv_f0_l2027</t>
        </is>
      </c>
      <c r="B1848" t="inlineStr">
        <is>
          <t>1925</t>
        </is>
      </c>
      <c r="C1848" t="inlineStr">
        <is>
          <t>mv_f0_l2027</t>
        </is>
      </c>
      <c r="D1848" t="n">
        <v>2</v>
      </c>
      <c r="E1848" t="n">
        <v>0.1140989273011621</v>
      </c>
      <c r="F1848" t="n">
        <v>-0.1140989273011621</v>
      </c>
      <c r="G1848" t="n">
        <v>0.1169303339201646</v>
      </c>
    </row>
    <row r="1849">
      <c r="A1849" t="inlineStr">
        <is>
          <t>mv_f0_l871</t>
        </is>
      </c>
      <c r="B1849" t="inlineStr">
        <is>
          <t>826</t>
        </is>
      </c>
      <c r="C1849" t="inlineStr">
        <is>
          <t>mv_f0_l871</t>
        </is>
      </c>
      <c r="D1849" t="n">
        <v>2</v>
      </c>
      <c r="E1849" t="n">
        <v>0.1136700430969364</v>
      </c>
      <c r="F1849" t="n">
        <v>0.1136700430969364</v>
      </c>
      <c r="G1849" t="n">
        <v>0.1139417202384048</v>
      </c>
    </row>
    <row r="1850">
      <c r="A1850" t="inlineStr">
        <is>
          <t>mv_f0_l1041</t>
        </is>
      </c>
      <c r="B1850" t="inlineStr">
        <is>
          <t>992</t>
        </is>
      </c>
      <c r="C1850" t="inlineStr">
        <is>
          <t>mv_f0_l1041</t>
        </is>
      </c>
      <c r="D1850" t="n">
        <v>2</v>
      </c>
      <c r="E1850" t="n">
        <v>0.1135964041400835</v>
      </c>
      <c r="F1850" t="n">
        <v>-0.1135964041400835</v>
      </c>
      <c r="G1850" t="n">
        <v>0.127632990360901</v>
      </c>
    </row>
    <row r="1851">
      <c r="A1851" t="inlineStr">
        <is>
          <t>mv_f0_l302</t>
        </is>
      </c>
      <c r="B1851" t="inlineStr">
        <is>
          <t>288</t>
        </is>
      </c>
      <c r="C1851" t="inlineStr">
        <is>
          <t>mv_f0_l302</t>
        </is>
      </c>
      <c r="D1851" t="n">
        <v>2</v>
      </c>
      <c r="E1851" t="n">
        <v>0.1134343002543778</v>
      </c>
      <c r="F1851" t="n">
        <v>-0.1134343002543778</v>
      </c>
      <c r="G1851" t="n">
        <v>0.1146307631713413</v>
      </c>
    </row>
    <row r="1852">
      <c r="A1852" t="inlineStr">
        <is>
          <t>mv_f0_l2052</t>
        </is>
      </c>
      <c r="B1852" t="inlineStr">
        <is>
          <t>1948</t>
        </is>
      </c>
      <c r="C1852" t="inlineStr">
        <is>
          <t>mv_f0_l2052</t>
        </is>
      </c>
      <c r="D1852" t="n">
        <v>2</v>
      </c>
      <c r="E1852" t="n">
        <v>0.1131584852788287</v>
      </c>
      <c r="F1852" t="n">
        <v>-0.1131584852788287</v>
      </c>
      <c r="G1852" t="n">
        <v>0.1164636887711568</v>
      </c>
    </row>
    <row r="1853">
      <c r="A1853" t="inlineStr">
        <is>
          <t>mv_f0_l2279</t>
        </is>
      </c>
      <c r="B1853" t="inlineStr">
        <is>
          <t>2160</t>
        </is>
      </c>
      <c r="C1853" t="inlineStr">
        <is>
          <t>mv_f0_l2279</t>
        </is>
      </c>
      <c r="D1853" t="n">
        <v>2</v>
      </c>
      <c r="E1853" t="n">
        <v>0.1131507807270512</v>
      </c>
      <c r="F1853" t="n">
        <v>-0.1131507807270512</v>
      </c>
      <c r="G1853" t="n">
        <v>0.1304088412403166</v>
      </c>
    </row>
    <row r="1854">
      <c r="A1854" t="inlineStr">
        <is>
          <t>mv_f0_l496</t>
        </is>
      </c>
      <c r="B1854" t="inlineStr">
        <is>
          <t>471</t>
        </is>
      </c>
      <c r="C1854" t="inlineStr">
        <is>
          <t>mv_f0_l496</t>
        </is>
      </c>
      <c r="D1854" t="n">
        <v>2</v>
      </c>
      <c r="E1854" t="n">
        <v>0.1130117734994462</v>
      </c>
      <c r="F1854" t="n">
        <v>-0.1130117734994462</v>
      </c>
      <c r="G1854" t="n">
        <v>0.1882615353602746</v>
      </c>
    </row>
    <row r="1855">
      <c r="A1855" t="inlineStr">
        <is>
          <t>mv_f0_l1344</t>
        </is>
      </c>
      <c r="B1855" t="inlineStr">
        <is>
          <t>1271</t>
        </is>
      </c>
      <c r="C1855" t="inlineStr">
        <is>
          <t>mv_f0_l1344</t>
        </is>
      </c>
      <c r="D1855" t="n">
        <v>2</v>
      </c>
      <c r="E1855" t="n">
        <v>0.1129760576723355</v>
      </c>
      <c r="F1855" t="n">
        <v>-0.1129760576723355</v>
      </c>
      <c r="G1855" t="n">
        <v>0.1901023778854069</v>
      </c>
    </row>
    <row r="1856">
      <c r="A1856" t="inlineStr">
        <is>
          <t>mv_f0_l154</t>
        </is>
      </c>
      <c r="B1856" t="inlineStr">
        <is>
          <t>145</t>
        </is>
      </c>
      <c r="C1856" t="inlineStr">
        <is>
          <t>mv_f0_l154</t>
        </is>
      </c>
      <c r="D1856" t="n">
        <v>2</v>
      </c>
      <c r="E1856" t="n">
        <v>0.1122344668510118</v>
      </c>
      <c r="F1856" t="n">
        <v>-0.1122344668510118</v>
      </c>
      <c r="G1856" t="n">
        <v>0.1161531637230984</v>
      </c>
    </row>
    <row r="1857">
      <c r="A1857" t="inlineStr">
        <is>
          <t>mv_f0_l683</t>
        </is>
      </c>
      <c r="B1857" t="inlineStr">
        <is>
          <t>642</t>
        </is>
      </c>
      <c r="C1857" t="inlineStr">
        <is>
          <t>mv_f0_l683</t>
        </is>
      </c>
      <c r="D1857" t="n">
        <v>2</v>
      </c>
      <c r="E1857" t="n">
        <v>0.112208487238847</v>
      </c>
      <c r="F1857" t="n">
        <v>-0.112208487238847</v>
      </c>
      <c r="G1857" t="n">
        <v>0.1408388589136956</v>
      </c>
    </row>
    <row r="1858">
      <c r="A1858" t="inlineStr">
        <is>
          <t>mv_f0_l2751</t>
        </is>
      </c>
      <c r="B1858" t="inlineStr">
        <is>
          <t>2597</t>
        </is>
      </c>
      <c r="C1858" t="inlineStr">
        <is>
          <t>mv_f0_l2751</t>
        </is>
      </c>
      <c r="D1858" t="n">
        <v>2</v>
      </c>
      <c r="E1858" t="n">
        <v>0.1121122208900996</v>
      </c>
      <c r="F1858" t="n">
        <v>-0.1121122208900996</v>
      </c>
      <c r="G1858" t="n">
        <v>0.1143433577045091</v>
      </c>
    </row>
    <row r="1859">
      <c r="A1859" t="inlineStr">
        <is>
          <t>mv_f0_l2781</t>
        </is>
      </c>
      <c r="B1859" t="inlineStr">
        <is>
          <t>2626</t>
        </is>
      </c>
      <c r="C1859" t="inlineStr">
        <is>
          <t>mv_f0_l2781</t>
        </is>
      </c>
      <c r="D1859" t="n">
        <v>2</v>
      </c>
      <c r="E1859" t="n">
        <v>0.1121112220256464</v>
      </c>
      <c r="F1859" t="n">
        <v>-0.1121112220256464</v>
      </c>
      <c r="G1859" t="n">
        <v>0.1143423605027976</v>
      </c>
    </row>
    <row r="1860">
      <c r="A1860" t="inlineStr">
        <is>
          <t>mv_f0_l2786</t>
        </is>
      </c>
      <c r="B1860" t="inlineStr">
        <is>
          <t>2630</t>
        </is>
      </c>
      <c r="C1860" t="inlineStr">
        <is>
          <t>mv_f0_l2786</t>
        </is>
      </c>
      <c r="D1860" t="n">
        <v>2</v>
      </c>
      <c r="E1860" t="n">
        <v>0.112110051247623</v>
      </c>
      <c r="F1860" t="n">
        <v>-0.112110051247623</v>
      </c>
      <c r="G1860" t="n">
        <v>0.1143411916275206</v>
      </c>
    </row>
    <row r="1861">
      <c r="A1861" t="inlineStr">
        <is>
          <t>mv_f0_l2767</t>
        </is>
      </c>
      <c r="B1861" t="inlineStr">
        <is>
          <t>2612</t>
        </is>
      </c>
      <c r="C1861" t="inlineStr">
        <is>
          <t>mv_f0_l2767</t>
        </is>
      </c>
      <c r="D1861" t="n">
        <v>2</v>
      </c>
      <c r="E1861" t="n">
        <v>0.1121088101255346</v>
      </c>
      <c r="F1861" t="n">
        <v>-0.1121088101255346</v>
      </c>
      <c r="G1861" t="n">
        <v>0.1143399525214941</v>
      </c>
    </row>
    <row r="1862">
      <c r="A1862" t="inlineStr">
        <is>
          <t>mv_f0_l2282</t>
        </is>
      </c>
      <c r="B1862" t="inlineStr">
        <is>
          <t>2163</t>
        </is>
      </c>
      <c r="C1862" t="inlineStr">
        <is>
          <t>mv_f0_l2282</t>
        </is>
      </c>
      <c r="D1862" t="n">
        <v>2</v>
      </c>
      <c r="E1862" t="n">
        <v>0.1119601202515384</v>
      </c>
      <c r="F1862" t="n">
        <v>-0.1119601202515384</v>
      </c>
      <c r="G1862" t="n">
        <v>0.1291837330588898</v>
      </c>
    </row>
    <row r="1863">
      <c r="A1863" t="inlineStr">
        <is>
          <t>mv_f0_l2847</t>
        </is>
      </c>
      <c r="B1863" t="inlineStr">
        <is>
          <t>2683</t>
        </is>
      </c>
      <c r="C1863" t="inlineStr">
        <is>
          <t>mv_f0_l2847</t>
        </is>
      </c>
      <c r="D1863" t="n">
        <v>2</v>
      </c>
      <c r="E1863" t="n">
        <v>0.1119131977481795</v>
      </c>
      <c r="F1863" t="n">
        <v>-0.1119131977481795</v>
      </c>
      <c r="G1863" t="n">
        <v>0.1139553244436902</v>
      </c>
    </row>
    <row r="1864">
      <c r="A1864" t="inlineStr">
        <is>
          <t>mv_f0_l860</t>
        </is>
      </c>
      <c r="B1864" t="inlineStr">
        <is>
          <t>816</t>
        </is>
      </c>
      <c r="C1864" t="inlineStr">
        <is>
          <t>mv_f0_l860</t>
        </is>
      </c>
      <c r="D1864" t="n">
        <v>2</v>
      </c>
      <c r="E1864" t="n">
        <v>0.1119021585765599</v>
      </c>
      <c r="F1864" t="n">
        <v>-0.1119021585765599</v>
      </c>
      <c r="G1864" t="n">
        <v>0.1129341498337899</v>
      </c>
    </row>
    <row r="1865">
      <c r="A1865" t="inlineStr">
        <is>
          <t>mv_f0_l857</t>
        </is>
      </c>
      <c r="B1865" t="inlineStr">
        <is>
          <t>813</t>
        </is>
      </c>
      <c r="C1865" t="inlineStr">
        <is>
          <t>mv_f0_l857</t>
        </is>
      </c>
      <c r="D1865" t="n">
        <v>2</v>
      </c>
      <c r="E1865" t="n">
        <v>0.1119012660685317</v>
      </c>
      <c r="F1865" t="n">
        <v>-0.1119012660685317</v>
      </c>
      <c r="G1865" t="n">
        <v>0.1129332575874632</v>
      </c>
    </row>
    <row r="1866">
      <c r="A1866" t="inlineStr">
        <is>
          <t>mv_f0_l2908</t>
        </is>
      </c>
      <c r="B1866" t="inlineStr">
        <is>
          <t>2742</t>
        </is>
      </c>
      <c r="C1866" t="inlineStr">
        <is>
          <t>mv_f0_l2908</t>
        </is>
      </c>
      <c r="D1866" t="n">
        <v>2</v>
      </c>
      <c r="E1866" t="n">
        <v>0.1116176251733169</v>
      </c>
      <c r="F1866" t="n">
        <v>-0.1116176251733169</v>
      </c>
      <c r="G1866" t="n">
        <v>0.1140868003737424</v>
      </c>
    </row>
    <row r="1867">
      <c r="A1867" t="inlineStr">
        <is>
          <t>mv_f0_l731</t>
        </is>
      </c>
      <c r="B1867" t="inlineStr">
        <is>
          <t>690</t>
        </is>
      </c>
      <c r="C1867" t="inlineStr">
        <is>
          <t>mv_f0_l731</t>
        </is>
      </c>
      <c r="D1867" t="n">
        <v>2</v>
      </c>
      <c r="E1867" t="n">
        <v>0.1116140548143912</v>
      </c>
      <c r="F1867" t="n">
        <v>-0.1116140548143912</v>
      </c>
      <c r="G1867" t="n">
        <v>0.1140832352833659</v>
      </c>
    </row>
    <row r="1868">
      <c r="A1868" t="inlineStr">
        <is>
          <t>mv_f0_l2723</t>
        </is>
      </c>
      <c r="B1868" t="inlineStr">
        <is>
          <t>2571</t>
        </is>
      </c>
      <c r="C1868" t="inlineStr">
        <is>
          <t>mv_f0_l2723</t>
        </is>
      </c>
      <c r="D1868" t="n">
        <v>2</v>
      </c>
      <c r="E1868" t="n">
        <v>0.1116112990894856</v>
      </c>
      <c r="F1868" t="n">
        <v>-0.1116112990894856</v>
      </c>
      <c r="G1868" t="n">
        <v>0.1327347265624079</v>
      </c>
    </row>
    <row r="1869">
      <c r="A1869" t="inlineStr">
        <is>
          <t>mv_f0_l2055</t>
        </is>
      </c>
      <c r="B1869" t="inlineStr">
        <is>
          <t>1950</t>
        </is>
      </c>
      <c r="C1869" t="inlineStr">
        <is>
          <t>mv_f0_l2055</t>
        </is>
      </c>
      <c r="D1869" t="n">
        <v>2</v>
      </c>
      <c r="E1869" t="n">
        <v>0.1115974845305381</v>
      </c>
      <c r="F1869" t="n">
        <v>-0.1115974845305381</v>
      </c>
      <c r="G1869" t="n">
        <v>0.1309059706525089</v>
      </c>
    </row>
    <row r="1870">
      <c r="A1870" t="inlineStr">
        <is>
          <t>mv_f0_l132</t>
        </is>
      </c>
      <c r="B1870" t="inlineStr">
        <is>
          <t>123</t>
        </is>
      </c>
      <c r="C1870" t="inlineStr">
        <is>
          <t>mv_f0_l132</t>
        </is>
      </c>
      <c r="D1870" t="n">
        <v>2</v>
      </c>
      <c r="E1870" t="n">
        <v>0.1111343204075466</v>
      </c>
      <c r="F1870" t="n">
        <v>0.1111343204075466</v>
      </c>
      <c r="G1870" t="n">
        <v>0.1117833886622768</v>
      </c>
    </row>
    <row r="1871">
      <c r="A1871" t="inlineStr">
        <is>
          <t>mv_f0_l2778</t>
        </is>
      </c>
      <c r="B1871" t="inlineStr">
        <is>
          <t>2623</t>
        </is>
      </c>
      <c r="C1871" t="inlineStr">
        <is>
          <t>mv_f0_l2778</t>
        </is>
      </c>
      <c r="D1871" t="n">
        <v>2</v>
      </c>
      <c r="E1871" t="n">
        <v>0.1109174571969838</v>
      </c>
      <c r="F1871" t="n">
        <v>0.1109174571969838</v>
      </c>
      <c r="G1871" t="n">
        <v>0.1116534066604276</v>
      </c>
    </row>
    <row r="1872">
      <c r="A1872" t="inlineStr">
        <is>
          <t>mv_f0_l2794</t>
        </is>
      </c>
      <c r="B1872" t="inlineStr">
        <is>
          <t>2636</t>
        </is>
      </c>
      <c r="C1872" t="inlineStr">
        <is>
          <t>mv_f0_l2794</t>
        </is>
      </c>
      <c r="D1872" t="n">
        <v>2</v>
      </c>
      <c r="E1872" t="n">
        <v>0.1109172358251154</v>
      </c>
      <c r="F1872" t="n">
        <v>0.1109172358251154</v>
      </c>
      <c r="G1872" t="n">
        <v>0.1116531842841599</v>
      </c>
    </row>
    <row r="1873">
      <c r="A1873" t="inlineStr">
        <is>
          <t>mv_f0_l2800</t>
        </is>
      </c>
      <c r="B1873" t="inlineStr">
        <is>
          <t>2641</t>
        </is>
      </c>
      <c r="C1873" t="inlineStr">
        <is>
          <t>mv_f0_l2800</t>
        </is>
      </c>
      <c r="D1873" t="n">
        <v>2</v>
      </c>
      <c r="E1873" t="n">
        <v>0.110916932804791</v>
      </c>
      <c r="F1873" t="n">
        <v>0.110916932804791</v>
      </c>
      <c r="G1873" t="n">
        <v>0.1116528803631969</v>
      </c>
    </row>
    <row r="1874">
      <c r="A1874" t="inlineStr">
        <is>
          <t>mv_f0_l2268</t>
        </is>
      </c>
      <c r="B1874" t="inlineStr">
        <is>
          <t>2149</t>
        </is>
      </c>
      <c r="C1874" t="inlineStr">
        <is>
          <t>mv_f0_l2268</t>
        </is>
      </c>
      <c r="D1874" t="n">
        <v>2</v>
      </c>
      <c r="E1874" t="n">
        <v>0.1107493454622629</v>
      </c>
      <c r="F1874" t="n">
        <v>-0.1107493454622629</v>
      </c>
      <c r="G1874" t="n">
        <v>0.1279482596763265</v>
      </c>
    </row>
    <row r="1875">
      <c r="A1875" t="inlineStr">
        <is>
          <t>mv_f0_l853</t>
        </is>
      </c>
      <c r="B1875" t="inlineStr">
        <is>
          <t>809</t>
        </is>
      </c>
      <c r="C1875" t="inlineStr">
        <is>
          <t>mv_f0_l853</t>
        </is>
      </c>
      <c r="D1875" t="n">
        <v>2</v>
      </c>
      <c r="E1875" t="n">
        <v>0.1105407763021572</v>
      </c>
      <c r="F1875" t="n">
        <v>0.1105407763021572</v>
      </c>
      <c r="G1875" t="n">
        <v>0.1108047048650012</v>
      </c>
    </row>
    <row r="1876">
      <c r="A1876" t="inlineStr">
        <is>
          <t>mv_f0_l129</t>
        </is>
      </c>
      <c r="B1876" t="inlineStr">
        <is>
          <t>120</t>
        </is>
      </c>
      <c r="C1876" t="inlineStr">
        <is>
          <t>mv_f0_l129</t>
        </is>
      </c>
      <c r="D1876" t="n">
        <v>2</v>
      </c>
      <c r="E1876" t="n">
        <v>0.1100449828767135</v>
      </c>
      <c r="F1876" t="n">
        <v>0.1100449828767135</v>
      </c>
      <c r="G1876" t="n">
        <v>0.1107277942113571</v>
      </c>
    </row>
    <row r="1877">
      <c r="A1877" t="inlineStr">
        <is>
          <t>mv_f0_l1781</t>
        </is>
      </c>
      <c r="B1877" t="inlineStr">
        <is>
          <t>1689</t>
        </is>
      </c>
      <c r="C1877" t="inlineStr">
        <is>
          <t>mv_f0_l1781</t>
        </is>
      </c>
      <c r="D1877" t="n">
        <v>2</v>
      </c>
      <c r="E1877" t="n">
        <v>0.1098370942474705</v>
      </c>
      <c r="F1877" t="n">
        <v>-0.1098370942474705</v>
      </c>
      <c r="G1877" t="n">
        <v>0.1099520388427788</v>
      </c>
    </row>
    <row r="1878">
      <c r="A1878" t="inlineStr">
        <is>
          <t>mv_f0_l2535</t>
        </is>
      </c>
      <c r="B1878" t="inlineStr">
        <is>
          <t>2399</t>
        </is>
      </c>
      <c r="C1878" t="inlineStr">
        <is>
          <t>mv_f0_l2535</t>
        </is>
      </c>
      <c r="D1878" t="n">
        <v>2</v>
      </c>
      <c r="E1878" t="n">
        <v>0.1097720479361787</v>
      </c>
      <c r="F1878" t="n">
        <v>-0.1097720479361787</v>
      </c>
      <c r="G1878" t="n">
        <v>0.1868558191775266</v>
      </c>
    </row>
    <row r="1879">
      <c r="A1879" t="inlineStr">
        <is>
          <t>mv_f0_l1875</t>
        </is>
      </c>
      <c r="B1879" t="inlineStr">
        <is>
          <t>1777</t>
        </is>
      </c>
      <c r="C1879" t="inlineStr">
        <is>
          <t>mv_f0_l1875</t>
        </is>
      </c>
      <c r="D1879" t="n">
        <v>2</v>
      </c>
      <c r="E1879" t="n">
        <v>0.1096851236877749</v>
      </c>
      <c r="F1879" t="n">
        <v>0.1096851236877749</v>
      </c>
      <c r="G1879" t="n">
        <v>0.1109445520604838</v>
      </c>
    </row>
    <row r="1880">
      <c r="A1880" t="inlineStr">
        <is>
          <t>mv_f0_l249</t>
        </is>
      </c>
      <c r="B1880" t="inlineStr">
        <is>
          <t>238</t>
        </is>
      </c>
      <c r="C1880" t="inlineStr">
        <is>
          <t>mv_f0_l249</t>
        </is>
      </c>
      <c r="D1880" t="n">
        <v>2</v>
      </c>
      <c r="E1880" t="n">
        <v>0.1087676603519254</v>
      </c>
      <c r="F1880" t="n">
        <v>-0.1087676603519254</v>
      </c>
      <c r="G1880" t="n">
        <v>0.1165032804826558</v>
      </c>
    </row>
    <row r="1881">
      <c r="A1881" t="inlineStr">
        <is>
          <t>mv_f0_l1310</t>
        </is>
      </c>
      <c r="B1881" t="inlineStr">
        <is>
          <t>1240</t>
        </is>
      </c>
      <c r="C1881" t="inlineStr">
        <is>
          <t>mv_f0_l1310</t>
        </is>
      </c>
      <c r="D1881" t="n">
        <v>2</v>
      </c>
      <c r="E1881" t="n">
        <v>0.1087284541886487</v>
      </c>
      <c r="F1881" t="n">
        <v>-0.1087284541886487</v>
      </c>
      <c r="G1881" t="n">
        <v>0.1106863433778841</v>
      </c>
    </row>
    <row r="1882">
      <c r="A1882" t="inlineStr">
        <is>
          <t>mv_f0_l95</t>
        </is>
      </c>
      <c r="B1882" t="inlineStr">
        <is>
          <t>87</t>
        </is>
      </c>
      <c r="C1882" t="inlineStr">
        <is>
          <t>mv_f0_l95</t>
        </is>
      </c>
      <c r="D1882" t="n">
        <v>2</v>
      </c>
      <c r="E1882" t="n">
        <v>0.1086579752118911</v>
      </c>
      <c r="F1882" t="n">
        <v>0.1086579752118911</v>
      </c>
      <c r="G1882" t="n">
        <v>0.1093809557063563</v>
      </c>
    </row>
    <row r="1883">
      <c r="A1883" t="inlineStr">
        <is>
          <t>mv_f0_l2103</t>
        </is>
      </c>
      <c r="B1883" t="inlineStr">
        <is>
          <t>1996</t>
        </is>
      </c>
      <c r="C1883" t="inlineStr">
        <is>
          <t>mv_f0_l2103</t>
        </is>
      </c>
      <c r="D1883" t="n">
        <v>2</v>
      </c>
      <c r="E1883" t="n">
        <v>0.1085421915653048</v>
      </c>
      <c r="F1883" t="n">
        <v>-0.1085421915653048</v>
      </c>
      <c r="G1883" t="n">
        <v>0.1114725456663234</v>
      </c>
    </row>
    <row r="1884">
      <c r="A1884" t="inlineStr">
        <is>
          <t>mv_f0_l2888</t>
        </is>
      </c>
      <c r="B1884" t="inlineStr">
        <is>
          <t>2722</t>
        </is>
      </c>
      <c r="C1884" t="inlineStr">
        <is>
          <t>mv_f0_l2888</t>
        </is>
      </c>
      <c r="D1884" t="n">
        <v>2</v>
      </c>
      <c r="E1884" t="n">
        <v>0.1082426918191524</v>
      </c>
      <c r="F1884" t="n">
        <v>-0.1082426918191524</v>
      </c>
      <c r="G1884" t="n">
        <v>0.1127249758395543</v>
      </c>
    </row>
    <row r="1885">
      <c r="A1885" t="inlineStr">
        <is>
          <t>mv_f0_l1374</t>
        </is>
      </c>
      <c r="B1885" t="inlineStr">
        <is>
          <t>1300</t>
        </is>
      </c>
      <c r="C1885" t="inlineStr">
        <is>
          <t>mv_f0_l1374</t>
        </is>
      </c>
      <c r="D1885" t="n">
        <v>2</v>
      </c>
      <c r="E1885" t="n">
        <v>0.1079206094779226</v>
      </c>
      <c r="F1885" t="n">
        <v>-0.1079206094779226</v>
      </c>
      <c r="G1885" t="n">
        <v>0.1141713081695874</v>
      </c>
    </row>
    <row r="1886">
      <c r="A1886" t="inlineStr">
        <is>
          <t>mv_f0_l2232</t>
        </is>
      </c>
      <c r="B1886" t="inlineStr">
        <is>
          <t>2115</t>
        </is>
      </c>
      <c r="C1886" t="inlineStr">
        <is>
          <t>mv_f0_l2232</t>
        </is>
      </c>
      <c r="D1886" t="n">
        <v>2</v>
      </c>
      <c r="E1886" t="n">
        <v>0.1078259878044662</v>
      </c>
      <c r="F1886" t="n">
        <v>-0.1078259878044662</v>
      </c>
      <c r="G1886" t="n">
        <v>0.126062104783142</v>
      </c>
    </row>
    <row r="1887">
      <c r="A1887" t="inlineStr">
        <is>
          <t>mv_f0_l1672</t>
        </is>
      </c>
      <c r="B1887" t="inlineStr">
        <is>
          <t>1581</t>
        </is>
      </c>
      <c r="C1887" t="inlineStr">
        <is>
          <t>mv_f0_l1672</t>
        </is>
      </c>
      <c r="D1887" t="n">
        <v>2</v>
      </c>
      <c r="E1887" t="n">
        <v>0.1068436543836808</v>
      </c>
      <c r="F1887" t="n">
        <v>-0.1068436543836808</v>
      </c>
      <c r="G1887" t="n">
        <v>0.1098726244188581</v>
      </c>
    </row>
    <row r="1888">
      <c r="A1888" t="inlineStr">
        <is>
          <t>mv_f0_l574</t>
        </is>
      </c>
      <c r="B1888" t="inlineStr">
        <is>
          <t>545</t>
        </is>
      </c>
      <c r="C1888" t="inlineStr">
        <is>
          <t>mv_f0_l574</t>
        </is>
      </c>
      <c r="D1888" t="n">
        <v>2</v>
      </c>
      <c r="E1888" t="n">
        <v>0.1061300581877681</v>
      </c>
      <c r="F1888" t="n">
        <v>-0.1061300581877681</v>
      </c>
      <c r="G1888" t="n">
        <v>0.1179511563922927</v>
      </c>
    </row>
    <row r="1889">
      <c r="A1889" t="inlineStr">
        <is>
          <t>mv_f0_l1477</t>
        </is>
      </c>
      <c r="B1889" t="inlineStr">
        <is>
          <t>1396</t>
        </is>
      </c>
      <c r="C1889" t="inlineStr">
        <is>
          <t>mv_f0_l1477</t>
        </is>
      </c>
      <c r="D1889" t="n">
        <v>2</v>
      </c>
      <c r="E1889" t="n">
        <v>0.1061244174991778</v>
      </c>
      <c r="F1889" t="n">
        <v>-0.1061244174991778</v>
      </c>
      <c r="G1889" t="n">
        <v>0.1131367316428083</v>
      </c>
    </row>
    <row r="1890">
      <c r="A1890" t="inlineStr">
        <is>
          <t>mv_f0_l461</t>
        </is>
      </c>
      <c r="B1890" t="inlineStr">
        <is>
          <t>439</t>
        </is>
      </c>
      <c r="C1890" t="inlineStr">
        <is>
          <t>mv_f0_l461</t>
        </is>
      </c>
      <c r="D1890" t="n">
        <v>2</v>
      </c>
      <c r="E1890" t="n">
        <v>0.1057096219369751</v>
      </c>
      <c r="F1890" t="n">
        <v>-0.1057096219369751</v>
      </c>
      <c r="G1890" t="n">
        <v>0.106470331576447</v>
      </c>
    </row>
    <row r="1891">
      <c r="A1891" t="inlineStr">
        <is>
          <t>mv_f0_l570</t>
        </is>
      </c>
      <c r="B1891" t="inlineStr">
        <is>
          <t>541</t>
        </is>
      </c>
      <c r="C1891" t="inlineStr">
        <is>
          <t>mv_f0_l570</t>
        </is>
      </c>
      <c r="D1891" t="n">
        <v>2</v>
      </c>
      <c r="E1891" t="n">
        <v>0.1045449097369238</v>
      </c>
      <c r="F1891" t="n">
        <v>-0.1045449097369238</v>
      </c>
      <c r="G1891" t="n">
        <v>0.1160027049392384</v>
      </c>
    </row>
    <row r="1892">
      <c r="A1892" t="inlineStr">
        <is>
          <t>mv_f0_l928</t>
        </is>
      </c>
      <c r="B1892" t="inlineStr">
        <is>
          <t>882</t>
        </is>
      </c>
      <c r="C1892" t="inlineStr">
        <is>
          <t>mv_f0_l928</t>
        </is>
      </c>
      <c r="D1892" t="n">
        <v>2</v>
      </c>
      <c r="E1892" t="n">
        <v>0.1040947813046572</v>
      </c>
      <c r="F1892" t="n">
        <v>-0.1040947813046572</v>
      </c>
      <c r="G1892" t="n">
        <v>0.1387036060379004</v>
      </c>
    </row>
    <row r="1893">
      <c r="A1893" t="inlineStr">
        <is>
          <t>mv_f0_l1701</t>
        </is>
      </c>
      <c r="B1893" t="inlineStr">
        <is>
          <t>1609</t>
        </is>
      </c>
      <c r="C1893" t="inlineStr">
        <is>
          <t>mv_f0_l1701</t>
        </is>
      </c>
      <c r="D1893" t="n">
        <v>2</v>
      </c>
      <c r="E1893" t="n">
        <v>0.1040700860211856</v>
      </c>
      <c r="F1893" t="n">
        <v>-0.1040700860211856</v>
      </c>
      <c r="G1893" t="n">
        <v>0.1364699537226493</v>
      </c>
    </row>
    <row r="1894">
      <c r="A1894" t="inlineStr">
        <is>
          <t>mv_f0_l1749</t>
        </is>
      </c>
      <c r="B1894" t="inlineStr">
        <is>
          <t>1657</t>
        </is>
      </c>
      <c r="C1894" t="inlineStr">
        <is>
          <t>mv_f0_l1749</t>
        </is>
      </c>
      <c r="D1894" t="n">
        <v>2</v>
      </c>
      <c r="E1894" t="n">
        <v>0.104069995227419</v>
      </c>
      <c r="F1894" t="n">
        <v>-0.104069995227419</v>
      </c>
      <c r="G1894" t="n">
        <v>0.1364698660579322</v>
      </c>
    </row>
    <row r="1895">
      <c r="A1895" t="inlineStr">
        <is>
          <t>mv_f0_l1733</t>
        </is>
      </c>
      <c r="B1895" t="inlineStr">
        <is>
          <t>1641</t>
        </is>
      </c>
      <c r="C1895" t="inlineStr">
        <is>
          <t>mv_f0_l1733</t>
        </is>
      </c>
      <c r="D1895" t="n">
        <v>2</v>
      </c>
      <c r="E1895" t="n">
        <v>0.1040698368092354</v>
      </c>
      <c r="F1895" t="n">
        <v>-0.1040698368092354</v>
      </c>
      <c r="G1895" t="n">
        <v>0.1364697073816561</v>
      </c>
    </row>
    <row r="1896">
      <c r="A1896" t="inlineStr">
        <is>
          <t>mv_f0_l1746</t>
        </is>
      </c>
      <c r="B1896" t="inlineStr">
        <is>
          <t>1654</t>
        </is>
      </c>
      <c r="C1896" t="inlineStr">
        <is>
          <t>mv_f0_l1746</t>
        </is>
      </c>
      <c r="D1896" t="n">
        <v>2</v>
      </c>
      <c r="E1896" t="n">
        <v>0.1040697835859359</v>
      </c>
      <c r="F1896" t="n">
        <v>-0.1040697835859359</v>
      </c>
      <c r="G1896" t="n">
        <v>0.1364696570179507</v>
      </c>
    </row>
    <row r="1897">
      <c r="A1897" t="inlineStr">
        <is>
          <t>mv_f0_l1713</t>
        </is>
      </c>
      <c r="B1897" t="inlineStr">
        <is>
          <t>1621</t>
        </is>
      </c>
      <c r="C1897" t="inlineStr">
        <is>
          <t>mv_f0_l1713</t>
        </is>
      </c>
      <c r="D1897" t="n">
        <v>2</v>
      </c>
      <c r="E1897" t="n">
        <v>0.1040697103018142</v>
      </c>
      <c r="F1897" t="n">
        <v>-0.1040697103018142</v>
      </c>
      <c r="G1897" t="n">
        <v>0.1364695857229532</v>
      </c>
    </row>
    <row r="1898">
      <c r="A1898" t="inlineStr">
        <is>
          <t>mv_f0_l1916</t>
        </is>
      </c>
      <c r="B1898" t="inlineStr">
        <is>
          <t>1817</t>
        </is>
      </c>
      <c r="C1898" t="inlineStr">
        <is>
          <t>mv_f0_l1916</t>
        </is>
      </c>
      <c r="D1898" t="n">
        <v>2</v>
      </c>
      <c r="E1898" t="n">
        <v>0.1031921394190104</v>
      </c>
      <c r="F1898" t="n">
        <v>-0.1031921394190104</v>
      </c>
      <c r="G1898" t="n">
        <v>0.1109483407070784</v>
      </c>
    </row>
    <row r="1899">
      <c r="A1899" t="inlineStr">
        <is>
          <t>mv_f0_l1423</t>
        </is>
      </c>
      <c r="B1899" t="inlineStr">
        <is>
          <t>1348</t>
        </is>
      </c>
      <c r="C1899" t="inlineStr">
        <is>
          <t>mv_f0_l1423</t>
        </is>
      </c>
      <c r="D1899" t="n">
        <v>2</v>
      </c>
      <c r="E1899" t="n">
        <v>0.103190672074178</v>
      </c>
      <c r="F1899" t="n">
        <v>0.103190672074178</v>
      </c>
      <c r="G1899" t="n">
        <v>0.1061497669502991</v>
      </c>
    </row>
    <row r="1900">
      <c r="A1900" t="inlineStr">
        <is>
          <t>mv_f0_l621</t>
        </is>
      </c>
      <c r="B1900" t="inlineStr">
        <is>
          <t>588</t>
        </is>
      </c>
      <c r="C1900" t="inlineStr">
        <is>
          <t>mv_f0_l621</t>
        </is>
      </c>
      <c r="D1900" t="n">
        <v>2</v>
      </c>
      <c r="E1900" t="n">
        <v>0.1031379537427568</v>
      </c>
      <c r="F1900" t="n">
        <v>-0.1031379537427568</v>
      </c>
      <c r="G1900" t="n">
        <v>0.1035891849505196</v>
      </c>
    </row>
    <row r="1901">
      <c r="A1901" t="inlineStr">
        <is>
          <t>mv_f0_l916</t>
        </is>
      </c>
      <c r="B1901" t="inlineStr">
        <is>
          <t>870</t>
        </is>
      </c>
      <c r="C1901" t="inlineStr">
        <is>
          <t>mv_f0_l916</t>
        </is>
      </c>
      <c r="D1901" t="n">
        <v>2</v>
      </c>
      <c r="E1901" t="n">
        <v>0.1030051993090808</v>
      </c>
      <c r="F1901" t="n">
        <v>-0.1030051993090808</v>
      </c>
      <c r="G1901" t="n">
        <v>0.1239813848732861</v>
      </c>
    </row>
    <row r="1902">
      <c r="A1902" t="inlineStr">
        <is>
          <t>mv_f0_l543</t>
        </is>
      </c>
      <c r="B1902" t="inlineStr">
        <is>
          <t>514</t>
        </is>
      </c>
      <c r="C1902" t="inlineStr">
        <is>
          <t>mv_f0_l543</t>
        </is>
      </c>
      <c r="D1902" t="n">
        <v>2</v>
      </c>
      <c r="E1902" t="n">
        <v>0.102890468677728</v>
      </c>
      <c r="F1902" t="n">
        <v>-0.102890468677728</v>
      </c>
      <c r="G1902" t="n">
        <v>0.1149946873242107</v>
      </c>
    </row>
    <row r="1903">
      <c r="A1903" t="inlineStr">
        <is>
          <t>mv_f0_l557</t>
        </is>
      </c>
      <c r="B1903" t="inlineStr">
        <is>
          <t>528</t>
        </is>
      </c>
      <c r="C1903" t="inlineStr">
        <is>
          <t>mv_f0_l557</t>
        </is>
      </c>
      <c r="D1903" t="n">
        <v>2</v>
      </c>
      <c r="E1903" t="n">
        <v>0.1026907049360715</v>
      </c>
      <c r="F1903" t="n">
        <v>-0.1026907049360715</v>
      </c>
      <c r="G1903" t="n">
        <v>0.114508096849297</v>
      </c>
    </row>
    <row r="1904">
      <c r="A1904" t="inlineStr">
        <is>
          <t>mv_f0_l2770</t>
        </is>
      </c>
      <c r="B1904" t="inlineStr">
        <is>
          <t>2615</t>
        </is>
      </c>
      <c r="C1904" t="inlineStr">
        <is>
          <t>mv_f0_l2770</t>
        </is>
      </c>
      <c r="D1904" t="n">
        <v>2</v>
      </c>
      <c r="E1904" t="n">
        <v>0.1023530863800957</v>
      </c>
      <c r="F1904" t="n">
        <v>-0.1023530863800957</v>
      </c>
      <c r="G1904" t="n">
        <v>0.1041730099683607</v>
      </c>
    </row>
    <row r="1905">
      <c r="A1905" t="inlineStr">
        <is>
          <t>mv_f0_l1266</t>
        </is>
      </c>
      <c r="B1905" t="inlineStr">
        <is>
          <t>1202</t>
        </is>
      </c>
      <c r="C1905" t="inlineStr">
        <is>
          <t>mv_f0_l1266</t>
        </is>
      </c>
      <c r="D1905" t="n">
        <v>2</v>
      </c>
      <c r="E1905" t="n">
        <v>0.1017459388258378</v>
      </c>
      <c r="F1905" t="n">
        <v>-0.1017459388258378</v>
      </c>
      <c r="G1905" t="n">
        <v>0.1137586889651926</v>
      </c>
    </row>
    <row r="1906">
      <c r="A1906" t="inlineStr">
        <is>
          <t>mv_f0_l1328</t>
        </is>
      </c>
      <c r="B1906" t="inlineStr">
        <is>
          <t>1255</t>
        </is>
      </c>
      <c r="C1906" t="inlineStr">
        <is>
          <t>mv_f0_l1328</t>
        </is>
      </c>
      <c r="D1906" t="n">
        <v>2</v>
      </c>
      <c r="E1906" t="n">
        <v>0.1009576734378927</v>
      </c>
      <c r="F1906" t="n">
        <v>-0.1009576734378927</v>
      </c>
      <c r="G1906" t="n">
        <v>0.1084666441162558</v>
      </c>
    </row>
    <row r="1907">
      <c r="A1907" t="inlineStr">
        <is>
          <t>mv_f0_l489</t>
        </is>
      </c>
      <c r="B1907" t="inlineStr">
        <is>
          <t>465</t>
        </is>
      </c>
      <c r="C1907" t="inlineStr">
        <is>
          <t>mv_f0_l489</t>
        </is>
      </c>
      <c r="D1907" t="n">
        <v>2</v>
      </c>
      <c r="E1907" t="n">
        <v>0.1008042571035701</v>
      </c>
      <c r="F1907" t="n">
        <v>0.0623560127329994</v>
      </c>
      <c r="G1907" t="n">
        <v>0.1631602698365695</v>
      </c>
    </row>
    <row r="1908">
      <c r="A1908" t="inlineStr">
        <is>
          <t>mv_f0_l918</t>
        </is>
      </c>
      <c r="B1908" t="inlineStr">
        <is>
          <t>872</t>
        </is>
      </c>
      <c r="C1908" t="inlineStr">
        <is>
          <t>mv_f0_l918</t>
        </is>
      </c>
      <c r="D1908" t="n">
        <v>2</v>
      </c>
      <c r="E1908" t="n">
        <v>0.1007957803215254</v>
      </c>
      <c r="F1908" t="n">
        <v>0.0625029530413288</v>
      </c>
      <c r="G1908" t="n">
        <v>0.1632987333628542</v>
      </c>
    </row>
    <row r="1909">
      <c r="A1909" t="inlineStr">
        <is>
          <t>mv_f0_l920</t>
        </is>
      </c>
      <c r="B1909" t="inlineStr">
        <is>
          <t>874</t>
        </is>
      </c>
      <c r="C1909" t="inlineStr">
        <is>
          <t>mv_f0_l920</t>
        </is>
      </c>
      <c r="D1909" t="n">
        <v>2</v>
      </c>
      <c r="E1909" t="n">
        <v>0.1007858601409897</v>
      </c>
      <c r="F1909" t="n">
        <v>0.0625801335874403</v>
      </c>
      <c r="G1909" t="n">
        <v>0.16336599372843</v>
      </c>
    </row>
    <row r="1910">
      <c r="A1910" t="inlineStr">
        <is>
          <t>mv_f0_l886</t>
        </is>
      </c>
      <c r="B1910" t="inlineStr">
        <is>
          <t>841</t>
        </is>
      </c>
      <c r="C1910" t="inlineStr">
        <is>
          <t>mv_f0_l886</t>
        </is>
      </c>
      <c r="D1910" t="n">
        <v>2</v>
      </c>
      <c r="E1910" t="n">
        <v>0.1007750657292488</v>
      </c>
      <c r="F1910" t="n">
        <v>0.06239855707632325</v>
      </c>
      <c r="G1910" t="n">
        <v>0.163173622805572</v>
      </c>
    </row>
    <row r="1911">
      <c r="A1911" t="inlineStr">
        <is>
          <t>mv_f0_l2263</t>
        </is>
      </c>
      <c r="B1911" t="inlineStr">
        <is>
          <t>2144</t>
        </is>
      </c>
      <c r="C1911" t="inlineStr">
        <is>
          <t>mv_f0_l2263</t>
        </is>
      </c>
      <c r="D1911" t="n">
        <v>2</v>
      </c>
      <c r="E1911" t="n">
        <v>0.1007721108854542</v>
      </c>
      <c r="F1911" t="n">
        <v>0.06269955767106117</v>
      </c>
      <c r="G1911" t="n">
        <v>0.1634716685565154</v>
      </c>
    </row>
    <row r="1912">
      <c r="A1912" t="inlineStr">
        <is>
          <t>mv_f0_l2289</t>
        </is>
      </c>
      <c r="B1912" t="inlineStr">
        <is>
          <t>2170</t>
        </is>
      </c>
      <c r="C1912" t="inlineStr">
        <is>
          <t>mv_f0_l2289</t>
        </is>
      </c>
      <c r="D1912" t="n">
        <v>2</v>
      </c>
      <c r="E1912" t="n">
        <v>0.1007632608190652</v>
      </c>
      <c r="F1912" t="n">
        <v>0.06281583466372753</v>
      </c>
      <c r="G1912" t="n">
        <v>0.1635790954827927</v>
      </c>
    </row>
    <row r="1913">
      <c r="A1913" t="inlineStr">
        <is>
          <t>mv_f0_l2292</t>
        </is>
      </c>
      <c r="B1913" t="inlineStr">
        <is>
          <t>2173</t>
        </is>
      </c>
      <c r="C1913" t="inlineStr">
        <is>
          <t>mv_f0_l2292</t>
        </is>
      </c>
      <c r="D1913" t="n">
        <v>2</v>
      </c>
      <c r="E1913" t="n">
        <v>0.1007535321161646</v>
      </c>
      <c r="F1913" t="n">
        <v>0.06285093219598981</v>
      </c>
      <c r="G1913" t="n">
        <v>0.1636044643121544</v>
      </c>
    </row>
    <row r="1914">
      <c r="A1914" t="inlineStr">
        <is>
          <t>mv_f0_l2276</t>
        </is>
      </c>
      <c r="B1914" t="inlineStr">
        <is>
          <t>2157</t>
        </is>
      </c>
      <c r="C1914" t="inlineStr">
        <is>
          <t>mv_f0_l2276</t>
        </is>
      </c>
      <c r="D1914" t="n">
        <v>2</v>
      </c>
      <c r="E1914" t="n">
        <v>0.1007456671421871</v>
      </c>
      <c r="F1914" t="n">
        <v>0.06301605942254751</v>
      </c>
      <c r="G1914" t="n">
        <v>0.1637617265647346</v>
      </c>
    </row>
    <row r="1915">
      <c r="A1915" t="inlineStr">
        <is>
          <t>mv_f0_l1000</t>
        </is>
      </c>
      <c r="B1915" t="inlineStr">
        <is>
          <t>953</t>
        </is>
      </c>
      <c r="C1915" t="inlineStr">
        <is>
          <t>mv_f0_l1000</t>
        </is>
      </c>
      <c r="D1915" t="n">
        <v>2</v>
      </c>
      <c r="E1915" t="n">
        <v>0.1005792481964111</v>
      </c>
      <c r="F1915" t="n">
        <v>-0.1005792481964111</v>
      </c>
      <c r="G1915" t="n">
        <v>0.1022333496578678</v>
      </c>
    </row>
    <row r="1916">
      <c r="A1916" t="inlineStr">
        <is>
          <t>mv_f0_l1002</t>
        </is>
      </c>
      <c r="B1916" t="inlineStr">
        <is>
          <t>955</t>
        </is>
      </c>
      <c r="C1916" t="inlineStr">
        <is>
          <t>mv_f0_l1002</t>
        </is>
      </c>
      <c r="D1916" t="n">
        <v>2</v>
      </c>
      <c r="E1916" t="n">
        <v>0.1005784990170626</v>
      </c>
      <c r="F1916" t="n">
        <v>-0.1005784990170626</v>
      </c>
      <c r="G1916" t="n">
        <v>0.1022326042257521</v>
      </c>
    </row>
    <row r="1917">
      <c r="A1917" t="inlineStr">
        <is>
          <t>mv_f0_l973</t>
        </is>
      </c>
      <c r="B1917" t="inlineStr">
        <is>
          <t>927</t>
        </is>
      </c>
      <c r="C1917" t="inlineStr">
        <is>
          <t>mv_f0_l973</t>
        </is>
      </c>
      <c r="D1917" t="n">
        <v>2</v>
      </c>
      <c r="E1917" t="n">
        <v>0.1005778714220588</v>
      </c>
      <c r="F1917" t="n">
        <v>-0.1005778714220588</v>
      </c>
      <c r="G1917" t="n">
        <v>0.1022319795415006</v>
      </c>
    </row>
    <row r="1918">
      <c r="A1918" t="inlineStr">
        <is>
          <t>mv_f0_l2696</t>
        </is>
      </c>
      <c r="B1918" t="inlineStr">
        <is>
          <t>2548</t>
        </is>
      </c>
      <c r="C1918" t="inlineStr">
        <is>
          <t>mv_f0_l2696</t>
        </is>
      </c>
      <c r="D1918" t="n">
        <v>2</v>
      </c>
      <c r="E1918" t="n">
        <v>0.1005716667428698</v>
      </c>
      <c r="F1918" t="n">
        <v>0.1005716667428698</v>
      </c>
      <c r="G1918" t="n">
        <v>0.1439106489775606</v>
      </c>
    </row>
    <row r="1919">
      <c r="A1919" t="inlineStr">
        <is>
          <t>mv_f0_l2715</t>
        </is>
      </c>
      <c r="B1919" t="inlineStr">
        <is>
          <t>2564</t>
        </is>
      </c>
      <c r="C1919" t="inlineStr">
        <is>
          <t>mv_f0_l2715</t>
        </is>
      </c>
      <c r="D1919" t="n">
        <v>2</v>
      </c>
      <c r="E1919" t="n">
        <v>0.1005709018367582</v>
      </c>
      <c r="F1919" t="n">
        <v>0.1005709018367582</v>
      </c>
      <c r="G1919" t="n">
        <v>0.1439098869524043</v>
      </c>
    </row>
    <row r="1920">
      <c r="A1920" t="inlineStr">
        <is>
          <t>mv_f0_l2711</t>
        </is>
      </c>
      <c r="B1920" t="inlineStr">
        <is>
          <t>2560</t>
        </is>
      </c>
      <c r="C1920" t="inlineStr">
        <is>
          <t>mv_f0_l2711</t>
        </is>
      </c>
      <c r="D1920" t="n">
        <v>2</v>
      </c>
      <c r="E1920" t="n">
        <v>0.1005706632977814</v>
      </c>
      <c r="F1920" t="n">
        <v>0.1005706632977814</v>
      </c>
      <c r="G1920" t="n">
        <v>0.1439096426690631</v>
      </c>
    </row>
    <row r="1921">
      <c r="A1921" t="inlineStr">
        <is>
          <t>mv_f0_l2682</t>
        </is>
      </c>
      <c r="B1921" t="inlineStr">
        <is>
          <t>2535</t>
        </is>
      </c>
      <c r="C1921" t="inlineStr">
        <is>
          <t>mv_f0_l2682</t>
        </is>
      </c>
      <c r="D1921" t="n">
        <v>2</v>
      </c>
      <c r="E1921" t="n">
        <v>0.1005700668488219</v>
      </c>
      <c r="F1921" t="n">
        <v>0.1005700668488219</v>
      </c>
      <c r="G1921" t="n">
        <v>0.1439090494771404</v>
      </c>
    </row>
    <row r="1922">
      <c r="A1922" t="inlineStr">
        <is>
          <t>mv_f0_l1768</t>
        </is>
      </c>
      <c r="B1922" t="inlineStr">
        <is>
          <t>1676</t>
        </is>
      </c>
      <c r="C1922" t="inlineStr">
        <is>
          <t>mv_f0_l1768</t>
        </is>
      </c>
      <c r="D1922" t="n">
        <v>2</v>
      </c>
      <c r="E1922" t="n">
        <v>0.09999275230503316</v>
      </c>
      <c r="F1922" t="n">
        <v>-0.09999275230503316</v>
      </c>
      <c r="G1922" t="n">
        <v>0.1145332456256321</v>
      </c>
    </row>
    <row r="1923">
      <c r="A1923" t="inlineStr">
        <is>
          <t>mv_f0_l1216</t>
        </is>
      </c>
      <c r="B1923" t="inlineStr">
        <is>
          <t>1157</t>
        </is>
      </c>
      <c r="C1923" t="inlineStr">
        <is>
          <t>mv_f0_l1216</t>
        </is>
      </c>
      <c r="D1923" t="n">
        <v>2</v>
      </c>
      <c r="E1923" t="n">
        <v>0.0997729658183002</v>
      </c>
      <c r="F1923" t="n">
        <v>-0.0997729658183002</v>
      </c>
      <c r="G1923" t="n">
        <v>0.1012708459063178</v>
      </c>
    </row>
    <row r="1924">
      <c r="A1924" t="inlineStr">
        <is>
          <t>mv_f0_l60</t>
        </is>
      </c>
      <c r="B1924" t="inlineStr">
        <is>
          <t>54</t>
        </is>
      </c>
      <c r="C1924" t="inlineStr">
        <is>
          <t>mv_f0_l60</t>
        </is>
      </c>
      <c r="D1924" t="n">
        <v>2</v>
      </c>
      <c r="E1924" t="n">
        <v>0.09913915384460675</v>
      </c>
      <c r="F1924" t="n">
        <v>-0.09913915384460675</v>
      </c>
      <c r="G1924" t="n">
        <v>0.1229035782358511</v>
      </c>
    </row>
    <row r="1925">
      <c r="A1925" t="inlineStr">
        <is>
          <t>mv_f0_l64</t>
        </is>
      </c>
      <c r="B1925" t="inlineStr">
        <is>
          <t>58</t>
        </is>
      </c>
      <c r="C1925" t="inlineStr">
        <is>
          <t>mv_f0_l64</t>
        </is>
      </c>
      <c r="D1925" t="n">
        <v>2</v>
      </c>
      <c r="E1925" t="n">
        <v>0.09913877676240992</v>
      </c>
      <c r="F1925" t="n">
        <v>-0.09913877676240992</v>
      </c>
      <c r="G1925" t="n">
        <v>0.1229032151072988</v>
      </c>
    </row>
    <row r="1926">
      <c r="A1926" t="inlineStr">
        <is>
          <t>mv_f0_l2727</t>
        </is>
      </c>
      <c r="B1926" t="inlineStr">
        <is>
          <t>2575</t>
        </is>
      </c>
      <c r="C1926" t="inlineStr">
        <is>
          <t>mv_f0_l2727</t>
        </is>
      </c>
      <c r="D1926" t="n">
        <v>2</v>
      </c>
      <c r="E1926" t="n">
        <v>0.09899297037448351</v>
      </c>
      <c r="F1926" t="n">
        <v>-0.09899297037448351</v>
      </c>
      <c r="G1926" t="n">
        <v>0.1312916907835062</v>
      </c>
    </row>
    <row r="1927">
      <c r="A1927" t="inlineStr">
        <is>
          <t>mv_f0_l2663</t>
        </is>
      </c>
      <c r="B1927" t="inlineStr">
        <is>
          <t>2516</t>
        </is>
      </c>
      <c r="C1927" t="inlineStr">
        <is>
          <t>mv_f0_l2663</t>
        </is>
      </c>
      <c r="D1927" t="n">
        <v>2</v>
      </c>
      <c r="E1927" t="n">
        <v>0.09869192080301356</v>
      </c>
      <c r="F1927" t="n">
        <v>0.09869192080301356</v>
      </c>
      <c r="G1927" t="n">
        <v>0.09972647316568162</v>
      </c>
    </row>
    <row r="1928">
      <c r="A1928" t="inlineStr">
        <is>
          <t>mv_f0_l2660</t>
        </is>
      </c>
      <c r="B1928" t="inlineStr">
        <is>
          <t>2513</t>
        </is>
      </c>
      <c r="C1928" t="inlineStr">
        <is>
          <t>mv_f0_l2660</t>
        </is>
      </c>
      <c r="D1928" t="n">
        <v>2</v>
      </c>
      <c r="E1928" t="n">
        <v>0.09869146932891906</v>
      </c>
      <c r="F1928" t="n">
        <v>0.09869146932891906</v>
      </c>
      <c r="G1928" t="n">
        <v>0.09972601597811132</v>
      </c>
    </row>
    <row r="1929">
      <c r="A1929" t="inlineStr">
        <is>
          <t>mv_f0_l1105</t>
        </is>
      </c>
      <c r="B1929" t="inlineStr">
        <is>
          <t>1053</t>
        </is>
      </c>
      <c r="C1929" t="inlineStr">
        <is>
          <t>mv_f0_l1105</t>
        </is>
      </c>
      <c r="D1929" t="n">
        <v>2</v>
      </c>
      <c r="E1929" t="n">
        <v>0.09857088124169956</v>
      </c>
      <c r="F1929" t="n">
        <v>-0.09857088124169956</v>
      </c>
      <c r="G1929" t="n">
        <v>0.1029139281225622</v>
      </c>
    </row>
    <row r="1930">
      <c r="A1930" t="inlineStr">
        <is>
          <t>mv_f0_l567</t>
        </is>
      </c>
      <c r="B1930" t="inlineStr">
        <is>
          <t>538</t>
        </is>
      </c>
      <c r="C1930" t="inlineStr">
        <is>
          <t>mv_f0_l567</t>
        </is>
      </c>
      <c r="D1930" t="n">
        <v>2</v>
      </c>
      <c r="E1930" t="n">
        <v>0.09850743248698533</v>
      </c>
      <c r="F1930" t="n">
        <v>-0.09850743248698533</v>
      </c>
      <c r="G1930" t="n">
        <v>0.1025039575911168</v>
      </c>
    </row>
    <row r="1931">
      <c r="A1931" t="inlineStr">
        <is>
          <t>mv_f0_l2901</t>
        </is>
      </c>
      <c r="B1931" t="inlineStr">
        <is>
          <t>2735</t>
        </is>
      </c>
      <c r="C1931" t="inlineStr">
        <is>
          <t>mv_f0_l2901</t>
        </is>
      </c>
      <c r="D1931" t="n">
        <v>2</v>
      </c>
      <c r="E1931" t="n">
        <v>0.09837233495406128</v>
      </c>
      <c r="F1931" t="n">
        <v>0.09837233495406128</v>
      </c>
      <c r="G1931" t="n">
        <v>0.112250919950621</v>
      </c>
    </row>
    <row r="1932">
      <c r="A1932" t="inlineStr">
        <is>
          <t>mv_f0_l1881</t>
        </is>
      </c>
      <c r="B1932" t="inlineStr">
        <is>
          <t>1783</t>
        </is>
      </c>
      <c r="C1932" t="inlineStr">
        <is>
          <t>mv_f0_l1881</t>
        </is>
      </c>
      <c r="D1932" t="n">
        <v>2</v>
      </c>
      <c r="E1932" t="n">
        <v>0.09829710244020573</v>
      </c>
      <c r="F1932" t="n">
        <v>-0.09829710244020573</v>
      </c>
      <c r="G1932" t="n">
        <v>0.124644482873765</v>
      </c>
    </row>
    <row r="1933">
      <c r="A1933" t="inlineStr">
        <is>
          <t>mv_f0_l1116</t>
        </is>
      </c>
      <c r="B1933" t="inlineStr">
        <is>
          <t>1063</t>
        </is>
      </c>
      <c r="C1933" t="inlineStr">
        <is>
          <t>mv_f0_l1116</t>
        </is>
      </c>
      <c r="D1933" t="n">
        <v>2</v>
      </c>
      <c r="E1933" t="n">
        <v>0.09819786365145111</v>
      </c>
      <c r="F1933" t="n">
        <v>-0.09819786365145111</v>
      </c>
      <c r="G1933" t="n">
        <v>0.1147321427892765</v>
      </c>
    </row>
    <row r="1934">
      <c r="A1934" t="inlineStr">
        <is>
          <t>mv_f0_l1520</t>
        </is>
      </c>
      <c r="B1934" t="inlineStr">
        <is>
          <t>1435</t>
        </is>
      </c>
      <c r="C1934" t="inlineStr">
        <is>
          <t>mv_f0_l1520</t>
        </is>
      </c>
      <c r="D1934" t="n">
        <v>2</v>
      </c>
      <c r="E1934" t="n">
        <v>0.09780286336447795</v>
      </c>
      <c r="F1934" t="n">
        <v>-0.09780286336447795</v>
      </c>
      <c r="G1934" t="n">
        <v>0.09846790052041052</v>
      </c>
    </row>
    <row r="1935">
      <c r="A1935" t="inlineStr">
        <is>
          <t>mv_f0_l1439</t>
        </is>
      </c>
      <c r="B1935" t="inlineStr">
        <is>
          <t>1363</t>
        </is>
      </c>
      <c r="C1935" t="inlineStr">
        <is>
          <t>mv_f0_l1439</t>
        </is>
      </c>
      <c r="D1935" t="n">
        <v>2</v>
      </c>
      <c r="E1935" t="n">
        <v>0.09780154166863496</v>
      </c>
      <c r="F1935" t="n">
        <v>-0.09780154166863496</v>
      </c>
      <c r="G1935" t="n">
        <v>0.09846658546866191</v>
      </c>
    </row>
    <row r="1936">
      <c r="A1936" t="inlineStr">
        <is>
          <t>mv_f0_l2001</t>
        </is>
      </c>
      <c r="B1936" t="inlineStr">
        <is>
          <t>1900</t>
        </is>
      </c>
      <c r="C1936" t="inlineStr">
        <is>
          <t>mv_f0_l2001</t>
        </is>
      </c>
      <c r="D1936" t="n">
        <v>2</v>
      </c>
      <c r="E1936" t="n">
        <v>0.09777006849673292</v>
      </c>
      <c r="F1936" t="n">
        <v>-0.09777006849673292</v>
      </c>
      <c r="G1936" t="n">
        <v>0.09835028795224776</v>
      </c>
    </row>
    <row r="1937">
      <c r="A1937" t="inlineStr">
        <is>
          <t>mv_f0_l2004</t>
        </is>
      </c>
      <c r="B1937" t="inlineStr">
        <is>
          <t>1902</t>
        </is>
      </c>
      <c r="C1937" t="inlineStr">
        <is>
          <t>mv_f0_l2004</t>
        </is>
      </c>
      <c r="D1937" t="n">
        <v>2</v>
      </c>
      <c r="E1937" t="n">
        <v>0.09776905522545368</v>
      </c>
      <c r="F1937" t="n">
        <v>-0.09776905522545368</v>
      </c>
      <c r="G1937" t="n">
        <v>0.09834927954219247</v>
      </c>
    </row>
    <row r="1938">
      <c r="A1938" t="inlineStr">
        <is>
          <t>mv_f0_l1051</t>
        </is>
      </c>
      <c r="B1938" t="inlineStr">
        <is>
          <t>1002</t>
        </is>
      </c>
      <c r="C1938" t="inlineStr">
        <is>
          <t>mv_f0_l1051</t>
        </is>
      </c>
      <c r="D1938" t="n">
        <v>2</v>
      </c>
      <c r="E1938" t="n">
        <v>0.09773247518031675</v>
      </c>
      <c r="F1938" t="n">
        <v>-0.09773247518031675</v>
      </c>
      <c r="G1938" t="n">
        <v>0.1032352579621892</v>
      </c>
    </row>
    <row r="1939">
      <c r="A1939" t="inlineStr">
        <is>
          <t>mv_f0_l29</t>
        </is>
      </c>
      <c r="B1939" t="inlineStr">
        <is>
          <t>25</t>
        </is>
      </c>
      <c r="C1939" t="inlineStr">
        <is>
          <t>mv_f0_l29</t>
        </is>
      </c>
      <c r="D1939" t="n">
        <v>2</v>
      </c>
      <c r="E1939" t="n">
        <v>0.09773189452976683</v>
      </c>
      <c r="F1939" t="n">
        <v>-0.09773189452976683</v>
      </c>
      <c r="G1939" t="n">
        <v>0.1032346643802223</v>
      </c>
    </row>
    <row r="1940">
      <c r="A1940" t="inlineStr">
        <is>
          <t>mv_f0_l49</t>
        </is>
      </c>
      <c r="B1940" t="inlineStr">
        <is>
          <t>44</t>
        </is>
      </c>
      <c r="C1940" t="inlineStr">
        <is>
          <t>mv_f0_l49</t>
        </is>
      </c>
      <c r="D1940" t="n">
        <v>2</v>
      </c>
      <c r="E1940" t="n">
        <v>0.09661877553132125</v>
      </c>
      <c r="F1940" t="n">
        <v>0.09661877553132125</v>
      </c>
      <c r="G1940" t="n">
        <v>0.09943369544028613</v>
      </c>
    </row>
    <row r="1941">
      <c r="A1941" t="inlineStr">
        <is>
          <t>mv_f0_l2772</t>
        </is>
      </c>
      <c r="B1941" t="inlineStr">
        <is>
          <t>2617</t>
        </is>
      </c>
      <c r="C1941" t="inlineStr">
        <is>
          <t>mv_f0_l2772</t>
        </is>
      </c>
      <c r="D1941" t="n">
        <v>2</v>
      </c>
      <c r="E1941" t="n">
        <v>0.09598897829124405</v>
      </c>
      <c r="F1941" t="n">
        <v>-0.09598897829124405</v>
      </c>
      <c r="G1941" t="n">
        <v>0.09666390936893049</v>
      </c>
    </row>
    <row r="1942">
      <c r="A1942" t="inlineStr">
        <is>
          <t>mv_f0_l426</t>
        </is>
      </c>
      <c r="B1942" t="inlineStr">
        <is>
          <t>406</t>
        </is>
      </c>
      <c r="C1942" t="inlineStr">
        <is>
          <t>mv_f0_l426</t>
        </is>
      </c>
      <c r="D1942" t="n">
        <v>2</v>
      </c>
      <c r="E1942" t="n">
        <v>0.09585133630677649</v>
      </c>
      <c r="F1942" t="n">
        <v>-0.09585133630677649</v>
      </c>
      <c r="G1942" t="n">
        <v>0.09990432836459379</v>
      </c>
    </row>
    <row r="1943">
      <c r="A1943" t="inlineStr">
        <is>
          <t>mv_f0_l1189</t>
        </is>
      </c>
      <c r="B1943" t="inlineStr">
        <is>
          <t>1133</t>
        </is>
      </c>
      <c r="C1943" t="inlineStr">
        <is>
          <t>mv_f0_l1189</t>
        </is>
      </c>
      <c r="D1943" t="n">
        <v>2</v>
      </c>
      <c r="E1943" t="n">
        <v>0.09568299191892046</v>
      </c>
      <c r="F1943" t="n">
        <v>-0.09568299191892046</v>
      </c>
      <c r="G1943" t="n">
        <v>0.09874162270968091</v>
      </c>
    </row>
    <row r="1944">
      <c r="A1944" t="inlineStr">
        <is>
          <t>mv_f0_l1731</t>
        </is>
      </c>
      <c r="B1944" t="inlineStr">
        <is>
          <t>1639</t>
        </is>
      </c>
      <c r="C1944" t="inlineStr">
        <is>
          <t>mv_f0_l1731</t>
        </is>
      </c>
      <c r="D1944" t="n">
        <v>2</v>
      </c>
      <c r="E1944" t="n">
        <v>0.09565629261421529</v>
      </c>
      <c r="F1944" t="n">
        <v>-0.09565629261421529</v>
      </c>
      <c r="G1944" t="n">
        <v>0.1088095839000302</v>
      </c>
    </row>
    <row r="1945">
      <c r="A1945" t="inlineStr">
        <is>
          <t>mv_f0_l2141</t>
        </is>
      </c>
      <c r="B1945" t="inlineStr">
        <is>
          <t>2031</t>
        </is>
      </c>
      <c r="C1945" t="inlineStr">
        <is>
          <t>mv_f0_l2141</t>
        </is>
      </c>
      <c r="D1945" t="n">
        <v>2</v>
      </c>
      <c r="E1945" t="n">
        <v>0.0954202963990097</v>
      </c>
      <c r="F1945" t="n">
        <v>-0.0954202963990097</v>
      </c>
      <c r="G1945" t="n">
        <v>0.09731799393942961</v>
      </c>
    </row>
    <row r="1946">
      <c r="A1946" t="inlineStr">
        <is>
          <t>mv_f0_l2142</t>
        </is>
      </c>
      <c r="B1946" t="inlineStr">
        <is>
          <t>2032</t>
        </is>
      </c>
      <c r="C1946" t="inlineStr">
        <is>
          <t>mv_f0_l2142</t>
        </is>
      </c>
      <c r="D1946" t="n">
        <v>2</v>
      </c>
      <c r="E1946" t="n">
        <v>0.0950529308240578</v>
      </c>
      <c r="F1946" t="n">
        <v>-0.0950529308240578</v>
      </c>
      <c r="G1946" t="n">
        <v>0.0951058601530039</v>
      </c>
    </row>
    <row r="1947">
      <c r="A1947" t="inlineStr">
        <is>
          <t>mv_f0_l1874</t>
        </is>
      </c>
      <c r="B1947" t="inlineStr">
        <is>
          <t>1776</t>
        </is>
      </c>
      <c r="C1947" t="inlineStr">
        <is>
          <t>mv_f0_l1874</t>
        </is>
      </c>
      <c r="D1947" t="n">
        <v>2</v>
      </c>
      <c r="E1947" t="n">
        <v>0.09504929219519566</v>
      </c>
      <c r="F1947" t="n">
        <v>-0.09504929219519566</v>
      </c>
      <c r="G1947" t="n">
        <v>0.09510222298685292</v>
      </c>
    </row>
    <row r="1948">
      <c r="A1948" t="inlineStr">
        <is>
          <t>mv_f0_l2453</t>
        </is>
      </c>
      <c r="B1948" t="inlineStr">
        <is>
          <t>2324</t>
        </is>
      </c>
      <c r="C1948" t="inlineStr">
        <is>
          <t>mv_f0_l2453</t>
        </is>
      </c>
      <c r="D1948" t="n">
        <v>2</v>
      </c>
      <c r="E1948" t="n">
        <v>0.09500801434910011</v>
      </c>
      <c r="F1948" t="n">
        <v>-0.09500801434910011</v>
      </c>
      <c r="G1948" t="n">
        <v>0.09730286134072497</v>
      </c>
    </row>
    <row r="1949">
      <c r="A1949" t="inlineStr">
        <is>
          <t>mv_f0_l1433</t>
        </is>
      </c>
      <c r="B1949" t="inlineStr">
        <is>
          <t>1357</t>
        </is>
      </c>
      <c r="C1949" t="inlineStr">
        <is>
          <t>mv_f0_l1433</t>
        </is>
      </c>
      <c r="D1949" t="n">
        <v>2</v>
      </c>
      <c r="E1949" t="n">
        <v>0.09448703763372635</v>
      </c>
      <c r="F1949" t="n">
        <v>0.06402126296311472</v>
      </c>
      <c r="G1949" t="n">
        <v>0.1585083005968411</v>
      </c>
    </row>
    <row r="1950">
      <c r="A1950" t="inlineStr">
        <is>
          <t>mv_f0_l1361</t>
        </is>
      </c>
      <c r="B1950" t="inlineStr">
        <is>
          <t>1288</t>
        </is>
      </c>
      <c r="C1950" t="inlineStr">
        <is>
          <t>mv_f0_l1361</t>
        </is>
      </c>
      <c r="D1950" t="n">
        <v>2</v>
      </c>
      <c r="E1950" t="n">
        <v>0.09439547094301792</v>
      </c>
      <c r="F1950" t="n">
        <v>0.09439547094301792</v>
      </c>
      <c r="G1950" t="n">
        <v>0.1082641467973202</v>
      </c>
    </row>
    <row r="1951">
      <c r="A1951" t="inlineStr">
        <is>
          <t>mv_f0_l138</t>
        </is>
      </c>
      <c r="B1951" t="inlineStr">
        <is>
          <t>129</t>
        </is>
      </c>
      <c r="C1951" t="inlineStr">
        <is>
          <t>mv_f0_l138</t>
        </is>
      </c>
      <c r="D1951" t="n">
        <v>2</v>
      </c>
      <c r="E1951" t="n">
        <v>0.09408550997586818</v>
      </c>
      <c r="F1951" t="n">
        <v>-0.09408550997586818</v>
      </c>
      <c r="G1951" t="n">
        <v>0.09473498178594486</v>
      </c>
    </row>
    <row r="1952">
      <c r="A1952" t="inlineStr">
        <is>
          <t>mv_f0_l2194</t>
        </is>
      </c>
      <c r="B1952" t="inlineStr">
        <is>
          <t>2078</t>
        </is>
      </c>
      <c r="C1952" t="inlineStr">
        <is>
          <t>mv_f0_l2194</t>
        </is>
      </c>
      <c r="D1952" t="n">
        <v>2</v>
      </c>
      <c r="E1952" t="n">
        <v>0.09385109311430001</v>
      </c>
      <c r="F1952" t="n">
        <v>-0.09385109311430001</v>
      </c>
      <c r="G1952" t="n">
        <v>0.106165469159558</v>
      </c>
    </row>
    <row r="1953">
      <c r="A1953" t="inlineStr">
        <is>
          <t>mv_f0_l602</t>
        </is>
      </c>
      <c r="B1953" t="inlineStr">
        <is>
          <t>570</t>
        </is>
      </c>
      <c r="C1953" t="inlineStr">
        <is>
          <t>mv_f0_l602</t>
        </is>
      </c>
      <c r="D1953" t="n">
        <v>2</v>
      </c>
      <c r="E1953" t="n">
        <v>0.09380022274099176</v>
      </c>
      <c r="F1953" t="n">
        <v>-0.01501977425456502</v>
      </c>
      <c r="G1953" t="n">
        <v>0.1088199969955568</v>
      </c>
    </row>
    <row r="1954">
      <c r="A1954" t="inlineStr">
        <is>
          <t>mv_f0_l2729</t>
        </is>
      </c>
      <c r="B1954" t="inlineStr">
        <is>
          <t>2577</t>
        </is>
      </c>
      <c r="C1954" t="inlineStr">
        <is>
          <t>mv_f0_l2729</t>
        </is>
      </c>
      <c r="D1954" t="n">
        <v>2</v>
      </c>
      <c r="E1954" t="n">
        <v>0.09379045017127385</v>
      </c>
      <c r="F1954" t="n">
        <v>-0.01511920392689259</v>
      </c>
      <c r="G1954" t="n">
        <v>0.1089096540981664</v>
      </c>
    </row>
    <row r="1955">
      <c r="A1955" t="inlineStr">
        <is>
          <t>mv_f0_l221</t>
        </is>
      </c>
      <c r="B1955" t="inlineStr">
        <is>
          <t>211</t>
        </is>
      </c>
      <c r="C1955" t="inlineStr">
        <is>
          <t>mv_f0_l221</t>
        </is>
      </c>
      <c r="D1955" t="n">
        <v>2</v>
      </c>
      <c r="E1955" t="n">
        <v>0.09355093148261701</v>
      </c>
      <c r="F1955" t="n">
        <v>-0.09355093148261701</v>
      </c>
      <c r="G1955" t="n">
        <v>0.1337457923218658</v>
      </c>
    </row>
    <row r="1956">
      <c r="A1956" t="inlineStr">
        <is>
          <t>mv_f0_l223</t>
        </is>
      </c>
      <c r="B1956" t="inlineStr">
        <is>
          <t>213</t>
        </is>
      </c>
      <c r="C1956" t="inlineStr">
        <is>
          <t>mv_f0_l223</t>
        </is>
      </c>
      <c r="D1956" t="n">
        <v>2</v>
      </c>
      <c r="E1956" t="n">
        <v>0.09355026979546546</v>
      </c>
      <c r="F1956" t="n">
        <v>-0.09355026979546546</v>
      </c>
      <c r="G1956" t="n">
        <v>0.1337451853834531</v>
      </c>
    </row>
    <row r="1957">
      <c r="A1957" t="inlineStr">
        <is>
          <t>mv_f0_l206</t>
        </is>
      </c>
      <c r="B1957" t="inlineStr">
        <is>
          <t>196</t>
        </is>
      </c>
      <c r="C1957" t="inlineStr">
        <is>
          <t>mv_f0_l206</t>
        </is>
      </c>
      <c r="D1957" t="n">
        <v>2</v>
      </c>
      <c r="E1957" t="n">
        <v>0.09354945819575275</v>
      </c>
      <c r="F1957" t="n">
        <v>-0.09354945819575275</v>
      </c>
      <c r="G1957" t="n">
        <v>0.133744438124944</v>
      </c>
    </row>
    <row r="1958">
      <c r="A1958" t="inlineStr">
        <is>
          <t>mv_f0_l191</t>
        </is>
      </c>
      <c r="B1958" t="inlineStr">
        <is>
          <t>181</t>
        </is>
      </c>
      <c r="C1958" t="inlineStr">
        <is>
          <t>mv_f0_l191</t>
        </is>
      </c>
      <c r="D1958" t="n">
        <v>2</v>
      </c>
      <c r="E1958" t="n">
        <v>0.09354873871833304</v>
      </c>
      <c r="F1958" t="n">
        <v>-0.09354873871833304</v>
      </c>
      <c r="G1958" t="n">
        <v>0.1337437697613216</v>
      </c>
    </row>
    <row r="1959">
      <c r="A1959" t="inlineStr">
        <is>
          <t>mv_f0_l145</t>
        </is>
      </c>
      <c r="B1959" t="inlineStr">
        <is>
          <t>136</t>
        </is>
      </c>
      <c r="C1959" t="inlineStr">
        <is>
          <t>mv_f0_l145</t>
        </is>
      </c>
      <c r="D1959" t="n">
        <v>2</v>
      </c>
      <c r="E1959" t="n">
        <v>0.09339687508897135</v>
      </c>
      <c r="F1959" t="n">
        <v>-0.09339687508897135</v>
      </c>
      <c r="G1959" t="n">
        <v>0.1042869064905527</v>
      </c>
    </row>
    <row r="1960">
      <c r="A1960" t="inlineStr">
        <is>
          <t>mv_f0_l1367</t>
        </is>
      </c>
      <c r="B1960" t="inlineStr">
        <is>
          <t>1294</t>
        </is>
      </c>
      <c r="C1960" t="inlineStr">
        <is>
          <t>mv_f0_l1367</t>
        </is>
      </c>
      <c r="D1960" t="n">
        <v>2</v>
      </c>
      <c r="E1960" t="n">
        <v>0.09307459371914195</v>
      </c>
      <c r="F1960" t="n">
        <v>0.09307459371914195</v>
      </c>
      <c r="G1960" t="n">
        <v>0.1069398020618681</v>
      </c>
    </row>
    <row r="1961">
      <c r="A1961" t="inlineStr">
        <is>
          <t>mv_f0_l2803</t>
        </is>
      </c>
      <c r="B1961" t="inlineStr">
        <is>
          <t>2644</t>
        </is>
      </c>
      <c r="C1961" t="inlineStr">
        <is>
          <t>mv_f0_l2803</t>
        </is>
      </c>
      <c r="D1961" t="n">
        <v>2</v>
      </c>
      <c r="E1961" t="n">
        <v>0.09303851452256262</v>
      </c>
      <c r="F1961" t="n">
        <v>-0.09303851452256262</v>
      </c>
      <c r="G1961" t="n">
        <v>0.09375277424577005</v>
      </c>
    </row>
    <row r="1962">
      <c r="A1962" t="inlineStr">
        <is>
          <t>mv_f0_l366</t>
        </is>
      </c>
      <c r="B1962" t="inlineStr">
        <is>
          <t>349</t>
        </is>
      </c>
      <c r="C1962" t="inlineStr">
        <is>
          <t>mv_f0_l366</t>
        </is>
      </c>
      <c r="D1962" t="n">
        <v>2</v>
      </c>
      <c r="E1962" t="n">
        <v>0.09289811478132456</v>
      </c>
      <c r="F1962" t="n">
        <v>-0.09289811478132456</v>
      </c>
      <c r="G1962" t="n">
        <v>0.0968060120852338</v>
      </c>
    </row>
    <row r="1963">
      <c r="A1963" t="inlineStr">
        <is>
          <t>mv_f0_l2808</t>
        </is>
      </c>
      <c r="B1963" t="inlineStr">
        <is>
          <t>2648</t>
        </is>
      </c>
      <c r="C1963" t="inlineStr">
        <is>
          <t>mv_f0_l2808</t>
        </is>
      </c>
      <c r="D1963" t="n">
        <v>2</v>
      </c>
      <c r="E1963" t="n">
        <v>0.09283163559210453</v>
      </c>
      <c r="F1963" t="n">
        <v>-0.09283163559210453</v>
      </c>
      <c r="G1963" t="n">
        <v>0.09356227714676363</v>
      </c>
    </row>
    <row r="1964">
      <c r="A1964" t="inlineStr">
        <is>
          <t>mv_f0_l2704</t>
        </is>
      </c>
      <c r="B1964" t="inlineStr">
        <is>
          <t>2555</t>
        </is>
      </c>
      <c r="C1964" t="inlineStr">
        <is>
          <t>mv_f0_l2704</t>
        </is>
      </c>
      <c r="D1964" t="n">
        <v>2</v>
      </c>
      <c r="E1964" t="n">
        <v>0.0927397530068642</v>
      </c>
      <c r="F1964" t="n">
        <v>-0.0927397530068642</v>
      </c>
      <c r="G1964" t="n">
        <v>0.0938603481575675</v>
      </c>
    </row>
    <row r="1965">
      <c r="A1965" t="inlineStr">
        <is>
          <t>mv_f0_l1026</t>
        </is>
      </c>
      <c r="B1965" t="inlineStr">
        <is>
          <t>978</t>
        </is>
      </c>
      <c r="C1965" t="inlineStr">
        <is>
          <t>mv_f0_l1026</t>
        </is>
      </c>
      <c r="D1965" t="n">
        <v>2</v>
      </c>
      <c r="E1965" t="n">
        <v>0.0913237198305383</v>
      </c>
      <c r="F1965" t="n">
        <v>-0.0913237198305383</v>
      </c>
      <c r="G1965" t="n">
        <v>0.0950111483897189</v>
      </c>
    </row>
    <row r="1966">
      <c r="A1966" t="inlineStr">
        <is>
          <t>mv_f0_l1507</t>
        </is>
      </c>
      <c r="B1966" t="inlineStr">
        <is>
          <t>1422</t>
        </is>
      </c>
      <c r="C1966" t="inlineStr">
        <is>
          <t>mv_f0_l1507</t>
        </is>
      </c>
      <c r="D1966" t="n">
        <v>2</v>
      </c>
      <c r="E1966" t="n">
        <v>0.09100756486956313</v>
      </c>
      <c r="F1966" t="n">
        <v>-0.09100756486956313</v>
      </c>
      <c r="G1966" t="n">
        <v>0.09389137510335721</v>
      </c>
    </row>
    <row r="1967">
      <c r="A1967" t="inlineStr">
        <is>
          <t>mv_f0_l1760</t>
        </is>
      </c>
      <c r="B1967" t="inlineStr">
        <is>
          <t>1668</t>
        </is>
      </c>
      <c r="C1967" t="inlineStr">
        <is>
          <t>mv_f0_l1760</t>
        </is>
      </c>
      <c r="D1967" t="n">
        <v>2</v>
      </c>
      <c r="E1967" t="n">
        <v>0.09078923831988805</v>
      </c>
      <c r="F1967" t="n">
        <v>0.09078923831988805</v>
      </c>
      <c r="G1967" t="n">
        <v>0.09169017291829917</v>
      </c>
    </row>
    <row r="1968">
      <c r="A1968" t="inlineStr">
        <is>
          <t>mv_f0_l993</t>
        </is>
      </c>
      <c r="B1968" t="inlineStr">
        <is>
          <t>947</t>
        </is>
      </c>
      <c r="C1968" t="inlineStr">
        <is>
          <t>mv_f0_l993</t>
        </is>
      </c>
      <c r="D1968" t="n">
        <v>2</v>
      </c>
      <c r="E1968" t="n">
        <v>0.09055979655677904</v>
      </c>
      <c r="F1968" t="n">
        <v>-0.09055979655677904</v>
      </c>
      <c r="G1968" t="n">
        <v>0.09217755352782039</v>
      </c>
    </row>
    <row r="1969">
      <c r="A1969" t="inlineStr">
        <is>
          <t>mv_f0_l2658</t>
        </is>
      </c>
      <c r="B1969" t="inlineStr">
        <is>
          <t>2511</t>
        </is>
      </c>
      <c r="C1969" t="inlineStr">
        <is>
          <t>mv_f0_l2658</t>
        </is>
      </c>
      <c r="D1969" t="n">
        <v>2</v>
      </c>
      <c r="E1969" t="n">
        <v>0.09006321890233776</v>
      </c>
      <c r="F1969" t="n">
        <v>-0.09006321890233776</v>
      </c>
      <c r="G1969" t="n">
        <v>0.108684284997128</v>
      </c>
    </row>
    <row r="1970">
      <c r="A1970" t="inlineStr">
        <is>
          <t>mv_f0_l2137</t>
        </is>
      </c>
      <c r="B1970" t="inlineStr">
        <is>
          <t>2027</t>
        </is>
      </c>
      <c r="C1970" t="inlineStr">
        <is>
          <t>mv_f0_l2137</t>
        </is>
      </c>
      <c r="D1970" t="n">
        <v>2</v>
      </c>
      <c r="E1970" t="n">
        <v>0.08952420860912536</v>
      </c>
      <c r="F1970" t="n">
        <v>0.08952420860912536</v>
      </c>
      <c r="G1970" t="n">
        <v>0.09707832907653818</v>
      </c>
    </row>
    <row r="1971">
      <c r="A1971" t="inlineStr">
        <is>
          <t>mv_f0_l2135</t>
        </is>
      </c>
      <c r="B1971" t="inlineStr">
        <is>
          <t>2025</t>
        </is>
      </c>
      <c r="C1971" t="inlineStr">
        <is>
          <t>mv_f0_l2135</t>
        </is>
      </c>
      <c r="D1971" t="n">
        <v>2</v>
      </c>
      <c r="E1971" t="n">
        <v>0.08952399560192054</v>
      </c>
      <c r="F1971" t="n">
        <v>0.08952399560192054</v>
      </c>
      <c r="G1971" t="n">
        <v>0.09707811279631001</v>
      </c>
    </row>
    <row r="1972">
      <c r="A1972" t="inlineStr">
        <is>
          <t>mv_f0_l2180</t>
        </is>
      </c>
      <c r="B1972" t="inlineStr">
        <is>
          <t>2065</t>
        </is>
      </c>
      <c r="C1972" t="inlineStr">
        <is>
          <t>mv_f0_l2180</t>
        </is>
      </c>
      <c r="D1972" t="n">
        <v>2</v>
      </c>
      <c r="E1972" t="n">
        <v>0.08871003415251755</v>
      </c>
      <c r="F1972" t="n">
        <v>-0.08871003415251755</v>
      </c>
      <c r="G1972" t="n">
        <v>0.1068713719452754</v>
      </c>
    </row>
    <row r="1973">
      <c r="A1973" t="inlineStr">
        <is>
          <t>mv_f0_l2743</t>
        </is>
      </c>
      <c r="B1973" t="inlineStr">
        <is>
          <t>2590</t>
        </is>
      </c>
      <c r="C1973" t="inlineStr">
        <is>
          <t>mv_f0_l2743</t>
        </is>
      </c>
      <c r="D1973" t="n">
        <v>2</v>
      </c>
      <c r="E1973" t="n">
        <v>0.08801087519354084</v>
      </c>
      <c r="F1973" t="n">
        <v>-0.08801087519354084</v>
      </c>
      <c r="G1973" t="n">
        <v>0.08959141848843938</v>
      </c>
    </row>
    <row r="1974">
      <c r="A1974" t="inlineStr">
        <is>
          <t>mv_f0_l19</t>
        </is>
      </c>
      <c r="B1974" t="inlineStr">
        <is>
          <t>17</t>
        </is>
      </c>
      <c r="C1974" t="inlineStr">
        <is>
          <t>mv_f0_l19</t>
        </is>
      </c>
      <c r="D1974" t="n">
        <v>2</v>
      </c>
      <c r="E1974" t="n">
        <v>0.0878010670228964</v>
      </c>
      <c r="F1974" t="n">
        <v>-0.0878010670228964</v>
      </c>
      <c r="G1974" t="n">
        <v>0.08982318350914173</v>
      </c>
    </row>
    <row r="1975">
      <c r="A1975" t="inlineStr">
        <is>
          <t>mv_f0_l672</t>
        </is>
      </c>
      <c r="B1975" t="inlineStr">
        <is>
          <t>633</t>
        </is>
      </c>
      <c r="C1975" t="inlineStr">
        <is>
          <t>mv_f0_l672</t>
        </is>
      </c>
      <c r="D1975" t="n">
        <v>2</v>
      </c>
      <c r="E1975" t="n">
        <v>0.08780090156101783</v>
      </c>
      <c r="F1975" t="n">
        <v>-0.08780090156101783</v>
      </c>
      <c r="G1975" t="n">
        <v>0.08982302235514278</v>
      </c>
    </row>
    <row r="1976">
      <c r="A1976" t="inlineStr">
        <is>
          <t>mv_f0_l2875</t>
        </is>
      </c>
      <c r="B1976" t="inlineStr">
        <is>
          <t>2709</t>
        </is>
      </c>
      <c r="C1976" t="inlineStr">
        <is>
          <t>mv_f0_l2875</t>
        </is>
      </c>
      <c r="D1976" t="n">
        <v>2</v>
      </c>
      <c r="E1976" t="n">
        <v>0.08777793960819866</v>
      </c>
      <c r="F1976" t="n">
        <v>-0.08777793960819866</v>
      </c>
      <c r="G1976" t="n">
        <v>0.08937040890986581</v>
      </c>
    </row>
    <row r="1977">
      <c r="A1977" t="inlineStr">
        <is>
          <t>mv_f0_l1615</t>
        </is>
      </c>
      <c r="B1977" t="inlineStr">
        <is>
          <t>1526</t>
        </is>
      </c>
      <c r="C1977" t="inlineStr">
        <is>
          <t>mv_f0_l1615</t>
        </is>
      </c>
      <c r="D1977" t="n">
        <v>2</v>
      </c>
      <c r="E1977" t="n">
        <v>0.0876631693015682</v>
      </c>
      <c r="F1977" t="n">
        <v>-0.0876631693015682</v>
      </c>
      <c r="G1977" t="n">
        <v>0.09634864268132191</v>
      </c>
    </row>
    <row r="1978">
      <c r="A1978" t="inlineStr">
        <is>
          <t>mv_f0_l2653</t>
        </is>
      </c>
      <c r="B1978" t="inlineStr">
        <is>
          <t>2507</t>
        </is>
      </c>
      <c r="C1978" t="inlineStr">
        <is>
          <t>mv_f0_l2653</t>
        </is>
      </c>
      <c r="D1978" t="n">
        <v>2</v>
      </c>
      <c r="E1978" t="n">
        <v>0.08758692422005095</v>
      </c>
      <c r="F1978" t="n">
        <v>-0.08758692422005095</v>
      </c>
      <c r="G1978" t="n">
        <v>0.0884185575708218</v>
      </c>
    </row>
    <row r="1979">
      <c r="A1979" t="inlineStr">
        <is>
          <t>mv_f0_l2628</t>
        </is>
      </c>
      <c r="B1979" t="inlineStr">
        <is>
          <t>2484</t>
        </is>
      </c>
      <c r="C1979" t="inlineStr">
        <is>
          <t>mv_f0_l2628</t>
        </is>
      </c>
      <c r="D1979" t="n">
        <v>2</v>
      </c>
      <c r="E1979" t="n">
        <v>0.08725282366899891</v>
      </c>
      <c r="F1979" t="n">
        <v>-0.08725282366899891</v>
      </c>
      <c r="G1979" t="n">
        <v>0.09048216402387821</v>
      </c>
    </row>
    <row r="1980">
      <c r="A1980" t="inlineStr">
        <is>
          <t>mv_f0_l1295</t>
        </is>
      </c>
      <c r="B1980" t="inlineStr">
        <is>
          <t>1227</t>
        </is>
      </c>
      <c r="C1980" t="inlineStr">
        <is>
          <t>mv_f0_l1295</t>
        </is>
      </c>
      <c r="D1980" t="n">
        <v>2</v>
      </c>
      <c r="E1980" t="n">
        <v>0.08712682758766688</v>
      </c>
      <c r="F1980" t="n">
        <v>-0.08712682758766688</v>
      </c>
      <c r="G1980" t="n">
        <v>0.1068935460135219</v>
      </c>
    </row>
    <row r="1981">
      <c r="A1981" t="inlineStr">
        <is>
          <t>mv_f0_l1722</t>
        </is>
      </c>
      <c r="B1981" t="inlineStr">
        <is>
          <t>1630</t>
        </is>
      </c>
      <c r="C1981" t="inlineStr">
        <is>
          <t>mv_f0_l1722</t>
        </is>
      </c>
      <c r="D1981" t="n">
        <v>2</v>
      </c>
      <c r="E1981" t="n">
        <v>0.08701307993159191</v>
      </c>
      <c r="F1981" t="n">
        <v>-0.08701307993159191</v>
      </c>
      <c r="G1981" t="n">
        <v>0.0965769397442881</v>
      </c>
    </row>
    <row r="1982">
      <c r="A1982" t="inlineStr">
        <is>
          <t>mv_f0_l70</t>
        </is>
      </c>
      <c r="B1982" t="inlineStr">
        <is>
          <t>63</t>
        </is>
      </c>
      <c r="C1982" t="inlineStr">
        <is>
          <t>mv_f0_l70</t>
        </is>
      </c>
      <c r="D1982" t="n">
        <v>2</v>
      </c>
      <c r="E1982" t="n">
        <v>0.08693298851492759</v>
      </c>
      <c r="F1982" t="n">
        <v>-0.08693298851492759</v>
      </c>
      <c r="G1982" t="n">
        <v>0.08708083623053908</v>
      </c>
    </row>
    <row r="1983">
      <c r="A1983" t="inlineStr">
        <is>
          <t>mv_f0_l1291</t>
        </is>
      </c>
      <c r="B1983" t="inlineStr">
        <is>
          <t>1223</t>
        </is>
      </c>
      <c r="C1983" t="inlineStr">
        <is>
          <t>mv_f0_l1291</t>
        </is>
      </c>
      <c r="D1983" t="n">
        <v>2</v>
      </c>
      <c r="E1983" t="n">
        <v>0.08665585457121572</v>
      </c>
      <c r="F1983" t="n">
        <v>-0.08665585457121572</v>
      </c>
      <c r="G1983" t="n">
        <v>0.106424214899195</v>
      </c>
    </row>
    <row r="1984">
      <c r="A1984" t="inlineStr">
        <is>
          <t>mv_f0_l1534</t>
        </is>
      </c>
      <c r="B1984" t="inlineStr">
        <is>
          <t>1449</t>
        </is>
      </c>
      <c r="C1984" t="inlineStr">
        <is>
          <t>mv_f0_l1534</t>
        </is>
      </c>
      <c r="D1984" t="n">
        <v>2</v>
      </c>
      <c r="E1984" t="n">
        <v>0.0861399536342331</v>
      </c>
      <c r="F1984" t="n">
        <v>-0.0861399536342331</v>
      </c>
      <c r="G1984" t="n">
        <v>0.0867068427272846</v>
      </c>
    </row>
    <row r="1985">
      <c r="A1985" t="inlineStr">
        <is>
          <t>mv_f0_l1514</t>
        </is>
      </c>
      <c r="B1985" t="inlineStr">
        <is>
          <t>1429</t>
        </is>
      </c>
      <c r="C1985" t="inlineStr">
        <is>
          <t>mv_f0_l1514</t>
        </is>
      </c>
      <c r="D1985" t="n">
        <v>2</v>
      </c>
      <c r="E1985" t="n">
        <v>0.08613893318909704</v>
      </c>
      <c r="F1985" t="n">
        <v>-0.08613893318909704</v>
      </c>
      <c r="G1985" t="n">
        <v>0.08670582604191179</v>
      </c>
    </row>
    <row r="1986">
      <c r="A1986" t="inlineStr">
        <is>
          <t>mv_f0_l243</t>
        </is>
      </c>
      <c r="B1986" t="inlineStr">
        <is>
          <t>232</t>
        </is>
      </c>
      <c r="C1986" t="inlineStr">
        <is>
          <t>mv_f0_l243</t>
        </is>
      </c>
      <c r="D1986" t="n">
        <v>2</v>
      </c>
      <c r="E1986" t="n">
        <v>0.08593613496681529</v>
      </c>
      <c r="F1986" t="n">
        <v>-0.08593613496681529</v>
      </c>
      <c r="G1986" t="n">
        <v>0.08656879163320351</v>
      </c>
    </row>
    <row r="1987">
      <c r="A1987" t="inlineStr">
        <is>
          <t>mv_f0_l2842</t>
        </is>
      </c>
      <c r="B1987" t="inlineStr">
        <is>
          <t>2679</t>
        </is>
      </c>
      <c r="C1987" t="inlineStr">
        <is>
          <t>mv_f0_l2842</t>
        </is>
      </c>
      <c r="D1987" t="n">
        <v>2</v>
      </c>
      <c r="E1987" t="n">
        <v>0.0856601604125925</v>
      </c>
      <c r="F1987" t="n">
        <v>-0.0856601604125925</v>
      </c>
      <c r="G1987" t="n">
        <v>0.115599763169161</v>
      </c>
    </row>
    <row r="1988">
      <c r="A1988" t="inlineStr">
        <is>
          <t>mv_f0_l646</t>
        </is>
      </c>
      <c r="B1988" t="inlineStr">
        <is>
          <t>610</t>
        </is>
      </c>
      <c r="C1988" t="inlineStr">
        <is>
          <t>mv_f0_l646</t>
        </is>
      </c>
      <c r="D1988" t="n">
        <v>2</v>
      </c>
      <c r="E1988" t="n">
        <v>0.08557288870345675</v>
      </c>
      <c r="F1988" t="n">
        <v>-0.08557288870345675</v>
      </c>
      <c r="G1988" t="n">
        <v>0.09952892410279339</v>
      </c>
    </row>
    <row r="1989">
      <c r="A1989" t="inlineStr">
        <is>
          <t>mv_f0_l2844</t>
        </is>
      </c>
      <c r="B1989" t="inlineStr">
        <is>
          <t>2681</t>
        </is>
      </c>
      <c r="C1989" t="inlineStr">
        <is>
          <t>mv_f0_l2844</t>
        </is>
      </c>
      <c r="D1989" t="n">
        <v>2</v>
      </c>
      <c r="E1989" t="n">
        <v>0.08542785304452027</v>
      </c>
      <c r="F1989" t="n">
        <v>-0.08542785304452027</v>
      </c>
      <c r="G1989" t="n">
        <v>0.1154260211996785</v>
      </c>
    </row>
    <row r="1990">
      <c r="A1990" t="inlineStr">
        <is>
          <t>mv_f0_l2443</t>
        </is>
      </c>
      <c r="B1990" t="inlineStr">
        <is>
          <t>2315</t>
        </is>
      </c>
      <c r="C1990" t="inlineStr">
        <is>
          <t>mv_f0_l2443</t>
        </is>
      </c>
      <c r="D1990" t="n">
        <v>2</v>
      </c>
      <c r="E1990" t="n">
        <v>0.08508157799285686</v>
      </c>
      <c r="F1990" t="n">
        <v>-0.08508157799285686</v>
      </c>
      <c r="G1990" t="n">
        <v>0.08886966797303131</v>
      </c>
    </row>
    <row r="1991">
      <c r="A1991" t="inlineStr">
        <is>
          <t>mv_f0_l2441</t>
        </is>
      </c>
      <c r="B1991" t="inlineStr">
        <is>
          <t>2313</t>
        </is>
      </c>
      <c r="C1991" t="inlineStr">
        <is>
          <t>mv_f0_l2441</t>
        </is>
      </c>
      <c r="D1991" t="n">
        <v>2</v>
      </c>
      <c r="E1991" t="n">
        <v>0.0850806101381251</v>
      </c>
      <c r="F1991" t="n">
        <v>-0.0850806101381251</v>
      </c>
      <c r="G1991" t="n">
        <v>0.08886870864462859</v>
      </c>
    </row>
    <row r="1992">
      <c r="A1992" t="inlineStr">
        <is>
          <t>mv_f0_l2427</t>
        </is>
      </c>
      <c r="B1992" t="inlineStr">
        <is>
          <t>2300</t>
        </is>
      </c>
      <c r="C1992" t="inlineStr">
        <is>
          <t>mv_f0_l2427</t>
        </is>
      </c>
      <c r="D1992" t="n">
        <v>2</v>
      </c>
      <c r="E1992" t="n">
        <v>0.0850797136151466</v>
      </c>
      <c r="F1992" t="n">
        <v>-0.0850797136151466</v>
      </c>
      <c r="G1992" t="n">
        <v>0.0888678212374088</v>
      </c>
    </row>
    <row r="1993">
      <c r="A1993" t="inlineStr">
        <is>
          <t>mv_f0_l2594</t>
        </is>
      </c>
      <c r="B1993" t="inlineStr">
        <is>
          <t>2454</t>
        </is>
      </c>
      <c r="C1993" t="inlineStr">
        <is>
          <t>mv_f0_l2594</t>
        </is>
      </c>
      <c r="D1993" t="n">
        <v>2</v>
      </c>
      <c r="E1993" t="n">
        <v>0.08492402611591855</v>
      </c>
      <c r="F1993" t="n">
        <v>-0.08492402611591855</v>
      </c>
      <c r="G1993" t="n">
        <v>0.08821003001247679</v>
      </c>
    </row>
    <row r="1994">
      <c r="A1994" t="inlineStr">
        <is>
          <t>mv_f0_l1850</t>
        </is>
      </c>
      <c r="B1994" t="inlineStr">
        <is>
          <t>1754</t>
        </is>
      </c>
      <c r="C1994" t="inlineStr">
        <is>
          <t>mv_f0_l1850</t>
        </is>
      </c>
      <c r="D1994" t="n">
        <v>2</v>
      </c>
      <c r="E1994" t="n">
        <v>0.08474798666116223</v>
      </c>
      <c r="F1994" t="n">
        <v>0.08474798666116223</v>
      </c>
      <c r="G1994" t="n">
        <v>0.0882110717672181</v>
      </c>
    </row>
    <row r="1995">
      <c r="A1995" t="inlineStr">
        <is>
          <t>mv_f0_l2112</t>
        </is>
      </c>
      <c r="B1995" t="inlineStr">
        <is>
          <t>2005</t>
        </is>
      </c>
      <c r="C1995" t="inlineStr">
        <is>
          <t>mv_f0_l2112</t>
        </is>
      </c>
      <c r="D1995" t="n">
        <v>2</v>
      </c>
      <c r="E1995" t="n">
        <v>0.08474781702467188</v>
      </c>
      <c r="F1995" t="n">
        <v>0.08474781702467188</v>
      </c>
      <c r="G1995" t="n">
        <v>0.08821091009466953</v>
      </c>
    </row>
    <row r="1996">
      <c r="A1996" t="inlineStr">
        <is>
          <t>mv_f0_l1926</t>
        </is>
      </c>
      <c r="B1996" t="inlineStr">
        <is>
          <t>1827</t>
        </is>
      </c>
      <c r="C1996" t="inlineStr">
        <is>
          <t>mv_f0_l1926</t>
        </is>
      </c>
      <c r="D1996" t="n">
        <v>2</v>
      </c>
      <c r="E1996" t="n">
        <v>0.08474749244558899</v>
      </c>
      <c r="F1996" t="n">
        <v>0.08474749244558899</v>
      </c>
      <c r="G1996" t="n">
        <v>0.08821055451179149</v>
      </c>
    </row>
    <row r="1997">
      <c r="A1997" t="inlineStr">
        <is>
          <t>mv_f0_l1923</t>
        </is>
      </c>
      <c r="B1997" t="inlineStr">
        <is>
          <t>1824</t>
        </is>
      </c>
      <c r="C1997" t="inlineStr">
        <is>
          <t>mv_f0_l1923</t>
        </is>
      </c>
      <c r="D1997" t="n">
        <v>2</v>
      </c>
      <c r="E1997" t="n">
        <v>0.08474690471026441</v>
      </c>
      <c r="F1997" t="n">
        <v>0.08474690471026441</v>
      </c>
      <c r="G1997" t="n">
        <v>0.08820994260122272</v>
      </c>
    </row>
    <row r="1998">
      <c r="A1998" t="inlineStr">
        <is>
          <t>mv_f0_l2899</t>
        </is>
      </c>
      <c r="B1998" t="inlineStr">
        <is>
          <t>2733</t>
        </is>
      </c>
      <c r="C1998" t="inlineStr">
        <is>
          <t>mv_f0_l2899</t>
        </is>
      </c>
      <c r="D1998" t="n">
        <v>2</v>
      </c>
      <c r="E1998" t="n">
        <v>0.08450843849615186</v>
      </c>
      <c r="F1998" t="n">
        <v>0.08450843849615186</v>
      </c>
      <c r="G1998" t="n">
        <v>0.1356712642977644</v>
      </c>
    </row>
    <row r="1999">
      <c r="A1999" t="inlineStr">
        <is>
          <t>mv_f0_l2880</t>
        </is>
      </c>
      <c r="B1999" t="inlineStr">
        <is>
          <t>2714</t>
        </is>
      </c>
      <c r="C1999" t="inlineStr">
        <is>
          <t>mv_f0_l2880</t>
        </is>
      </c>
      <c r="D1999" t="n">
        <v>2</v>
      </c>
      <c r="E1999" t="n">
        <v>0.08450836072373313</v>
      </c>
      <c r="F1999" t="n">
        <v>0.08450836072373313</v>
      </c>
      <c r="G1999" t="n">
        <v>0.1356711861737612</v>
      </c>
    </row>
    <row r="2000">
      <c r="A2000" t="inlineStr">
        <is>
          <t>mv_f0_l2736</t>
        </is>
      </c>
      <c r="B2000" t="inlineStr">
        <is>
          <t>2584</t>
        </is>
      </c>
      <c r="C2000" t="inlineStr">
        <is>
          <t>mv_f0_l2736</t>
        </is>
      </c>
      <c r="D2000" t="n">
        <v>2</v>
      </c>
      <c r="E2000" t="n">
        <v>0.08443798845026686</v>
      </c>
      <c r="F2000" t="n">
        <v>-0.08443798845026686</v>
      </c>
      <c r="G2000" t="n">
        <v>0.08558517090265341</v>
      </c>
    </row>
    <row r="2001">
      <c r="A2001" t="inlineStr">
        <is>
          <t>mv_f0_l2010</t>
        </is>
      </c>
      <c r="B2001" t="inlineStr">
        <is>
          <t>1908</t>
        </is>
      </c>
      <c r="C2001" t="inlineStr">
        <is>
          <t>mv_f0_l2010</t>
        </is>
      </c>
      <c r="D2001" t="n">
        <v>2</v>
      </c>
      <c r="E2001" t="n">
        <v>0.08420326201792061</v>
      </c>
      <c r="F2001" t="n">
        <v>-0.08420326201792061</v>
      </c>
      <c r="G2001" t="n">
        <v>0.0949075020810216</v>
      </c>
    </row>
    <row r="2002">
      <c r="A2002" t="inlineStr">
        <is>
          <t>mv_f0_l212</t>
        </is>
      </c>
      <c r="B2002" t="inlineStr">
        <is>
          <t>202</t>
        </is>
      </c>
      <c r="C2002" t="inlineStr">
        <is>
          <t>mv_f0_l212</t>
        </is>
      </c>
      <c r="D2002" t="n">
        <v>2</v>
      </c>
      <c r="E2002" t="n">
        <v>0.0841489265196155</v>
      </c>
      <c r="F2002" t="n">
        <v>-0.0841489265196155</v>
      </c>
      <c r="G2002" t="n">
        <v>0.09482741949759609</v>
      </c>
    </row>
    <row r="2003">
      <c r="A2003" t="inlineStr">
        <is>
          <t>mv_f0_l90</t>
        </is>
      </c>
      <c r="B2003" t="inlineStr">
        <is>
          <t>82</t>
        </is>
      </c>
      <c r="C2003" t="inlineStr">
        <is>
          <t>mv_f0_l90</t>
        </is>
      </c>
      <c r="D2003" t="n">
        <v>2</v>
      </c>
      <c r="E2003" t="n">
        <v>0.08397815153633925</v>
      </c>
      <c r="F2003" t="n">
        <v>0.08397815153633925</v>
      </c>
      <c r="G2003" t="n">
        <v>0.08981407441514899</v>
      </c>
    </row>
    <row r="2004">
      <c r="A2004" t="inlineStr">
        <is>
          <t>mv_f0_l36</t>
        </is>
      </c>
      <c r="B2004" t="inlineStr">
        <is>
          <t>31</t>
        </is>
      </c>
      <c r="C2004" t="inlineStr">
        <is>
          <t>mv_f0_l36</t>
        </is>
      </c>
      <c r="D2004" t="n">
        <v>2</v>
      </c>
      <c r="E2004" t="n">
        <v>0.08355158589891082</v>
      </c>
      <c r="F2004" t="n">
        <v>-0.08355158589891082</v>
      </c>
      <c r="G2004" t="n">
        <v>0.08547599015592577</v>
      </c>
    </row>
    <row r="2005">
      <c r="A2005" t="inlineStr">
        <is>
          <t>mv_f0_l1979</t>
        </is>
      </c>
      <c r="B2005" t="inlineStr">
        <is>
          <t>1879</t>
        </is>
      </c>
      <c r="C2005" t="inlineStr">
        <is>
          <t>mv_f0_l1979</t>
        </is>
      </c>
      <c r="D2005" t="n">
        <v>2</v>
      </c>
      <c r="E2005" t="n">
        <v>0.08350699665533279</v>
      </c>
      <c r="F2005" t="n">
        <v>-0.08350699665533279</v>
      </c>
      <c r="G2005" t="n">
        <v>0.08575787291892129</v>
      </c>
    </row>
    <row r="2006">
      <c r="A2006" t="inlineStr">
        <is>
          <t>mv_f0_l1981</t>
        </is>
      </c>
      <c r="B2006" t="inlineStr">
        <is>
          <t>1881</t>
        </is>
      </c>
      <c r="C2006" t="inlineStr">
        <is>
          <t>mv_f0_l1981</t>
        </is>
      </c>
      <c r="D2006" t="n">
        <v>2</v>
      </c>
      <c r="E2006" t="n">
        <v>0.0835066600303131</v>
      </c>
      <c r="F2006" t="n">
        <v>-0.0835066600303131</v>
      </c>
      <c r="G2006" t="n">
        <v>0.08575754120666906</v>
      </c>
    </row>
    <row r="2007">
      <c r="A2007" t="inlineStr">
        <is>
          <t>mv_f0_l2488</t>
        </is>
      </c>
      <c r="B2007" t="inlineStr">
        <is>
          <t>2356</t>
        </is>
      </c>
      <c r="C2007" t="inlineStr">
        <is>
          <t>mv_f0_l2488</t>
        </is>
      </c>
      <c r="D2007" t="n">
        <v>2</v>
      </c>
      <c r="E2007" t="n">
        <v>0.0830325398637789</v>
      </c>
      <c r="F2007" t="n">
        <v>-0.0830325398637789</v>
      </c>
      <c r="G2007" t="n">
        <v>0.1164992311327215</v>
      </c>
    </row>
    <row r="2008">
      <c r="A2008" t="inlineStr">
        <is>
          <t>mv_f0_l1174</t>
        </is>
      </c>
      <c r="B2008" t="inlineStr">
        <is>
          <t>1118</t>
        </is>
      </c>
      <c r="C2008" t="inlineStr">
        <is>
          <t>mv_f0_l1174</t>
        </is>
      </c>
      <c r="D2008" t="n">
        <v>2</v>
      </c>
      <c r="E2008" t="n">
        <v>0.08237691180567189</v>
      </c>
      <c r="F2008" t="n">
        <v>-0.08237691180567189</v>
      </c>
      <c r="G2008" t="n">
        <v>0.08511916930233879</v>
      </c>
    </row>
    <row r="2009">
      <c r="A2009" t="inlineStr">
        <is>
          <t>mv_f0_l2809</t>
        </is>
      </c>
      <c r="B2009" t="inlineStr">
        <is>
          <t>2649</t>
        </is>
      </c>
      <c r="C2009" t="inlineStr">
        <is>
          <t>mv_f0_l2809</t>
        </is>
      </c>
      <c r="D2009" t="n">
        <v>2</v>
      </c>
      <c r="E2009" t="n">
        <v>0.08180009238433789</v>
      </c>
      <c r="F2009" t="n">
        <v>-0.08180009238433789</v>
      </c>
      <c r="G2009" t="n">
        <v>0.0830453970335682</v>
      </c>
    </row>
    <row r="2010">
      <c r="A2010" t="inlineStr">
        <is>
          <t>mv_f0_l1303</t>
        </is>
      </c>
      <c r="B2010" t="inlineStr">
        <is>
          <t>1233</t>
        </is>
      </c>
      <c r="C2010" t="inlineStr">
        <is>
          <t>mv_f0_l1303</t>
        </is>
      </c>
      <c r="D2010" t="n">
        <v>2</v>
      </c>
      <c r="E2010" t="n">
        <v>0.0817990607041974</v>
      </c>
      <c r="F2010" t="n">
        <v>-0.0817990607041974</v>
      </c>
      <c r="G2010" t="n">
        <v>0.08304437033313009</v>
      </c>
    </row>
    <row r="2011">
      <c r="A2011" t="inlineStr">
        <is>
          <t>mv_f0_l1132</t>
        </is>
      </c>
      <c r="B2011" t="inlineStr">
        <is>
          <t>1078</t>
        </is>
      </c>
      <c r="C2011" t="inlineStr">
        <is>
          <t>mv_f0_l1132</t>
        </is>
      </c>
      <c r="D2011" t="n">
        <v>2</v>
      </c>
      <c r="E2011" t="n">
        <v>0.0817982248583792</v>
      </c>
      <c r="F2011" t="n">
        <v>-0.0817982248583792</v>
      </c>
      <c r="G2011" t="n">
        <v>0.08304353853509841</v>
      </c>
    </row>
    <row r="2012">
      <c r="A2012" t="inlineStr">
        <is>
          <t>mv_f0_l114</t>
        </is>
      </c>
      <c r="B2012" t="inlineStr">
        <is>
          <t>105</t>
        </is>
      </c>
      <c r="C2012" t="inlineStr">
        <is>
          <t>mv_f0_l114</t>
        </is>
      </c>
      <c r="D2012" t="n">
        <v>2</v>
      </c>
      <c r="E2012" t="n">
        <v>0.08173129698636583</v>
      </c>
      <c r="F2012" t="n">
        <v>0.08173129698636583</v>
      </c>
      <c r="G2012" t="n">
        <v>0.08751409257206211</v>
      </c>
    </row>
    <row r="2013">
      <c r="A2013" t="inlineStr">
        <is>
          <t>mv_f0_l724</t>
        </is>
      </c>
      <c r="B2013" t="inlineStr">
        <is>
          <t>683</t>
        </is>
      </c>
      <c r="C2013" t="inlineStr">
        <is>
          <t>mv_f0_l724</t>
        </is>
      </c>
      <c r="D2013" t="n">
        <v>2</v>
      </c>
      <c r="E2013" t="n">
        <v>0.08157548724379529</v>
      </c>
      <c r="F2013" t="n">
        <v>-0.08157548724379529</v>
      </c>
      <c r="G2013" t="n">
        <v>0.0870435109410071</v>
      </c>
    </row>
    <row r="2014">
      <c r="A2014" t="inlineStr">
        <is>
          <t>mv_f0_l725</t>
        </is>
      </c>
      <c r="B2014" t="inlineStr">
        <is>
          <t>684</t>
        </is>
      </c>
      <c r="C2014" t="inlineStr">
        <is>
          <t>mv_f0_l725</t>
        </is>
      </c>
      <c r="D2014" t="n">
        <v>2</v>
      </c>
      <c r="E2014" t="n">
        <v>0.0811768210504972</v>
      </c>
      <c r="F2014" t="n">
        <v>-0.0811768210504972</v>
      </c>
      <c r="G2014" t="n">
        <v>0.0866423308650891</v>
      </c>
    </row>
    <row r="2015">
      <c r="A2015" t="inlineStr">
        <is>
          <t>mv_f0_l2220</t>
        </is>
      </c>
      <c r="B2015" t="inlineStr">
        <is>
          <t>2103</t>
        </is>
      </c>
      <c r="C2015" t="inlineStr">
        <is>
          <t>mv_f0_l2220</t>
        </is>
      </c>
      <c r="D2015" t="n">
        <v>2</v>
      </c>
      <c r="E2015" t="n">
        <v>0.0809390356300828</v>
      </c>
      <c r="F2015" t="n">
        <v>-0.0809390356300828</v>
      </c>
      <c r="G2015" t="n">
        <v>0.08367118106506009</v>
      </c>
    </row>
    <row r="2016">
      <c r="A2016" t="inlineStr">
        <is>
          <t>mv_f0_l2236</t>
        </is>
      </c>
      <c r="B2016" t="inlineStr">
        <is>
          <t>2119</t>
        </is>
      </c>
      <c r="C2016" t="inlineStr">
        <is>
          <t>mv_f0_l2236</t>
        </is>
      </c>
      <c r="D2016" t="n">
        <v>2</v>
      </c>
      <c r="E2016" t="n">
        <v>0.08093795565408671</v>
      </c>
      <c r="F2016" t="n">
        <v>-0.08093795565408671</v>
      </c>
      <c r="G2016" t="n">
        <v>0.0836701110161613</v>
      </c>
    </row>
    <row r="2017">
      <c r="A2017" t="inlineStr">
        <is>
          <t>mv_f0_l2240</t>
        </is>
      </c>
      <c r="B2017" t="inlineStr">
        <is>
          <t>2123</t>
        </is>
      </c>
      <c r="C2017" t="inlineStr">
        <is>
          <t>mv_f0_l2240</t>
        </is>
      </c>
      <c r="D2017" t="n">
        <v>2</v>
      </c>
      <c r="E2017" t="n">
        <v>0.0809370383164234</v>
      </c>
      <c r="F2017" t="n">
        <v>-0.0809370383164234</v>
      </c>
      <c r="G2017" t="n">
        <v>0.08366920022807951</v>
      </c>
    </row>
    <row r="2018">
      <c r="A2018" t="inlineStr">
        <is>
          <t>mv_f0_l2190</t>
        </is>
      </c>
      <c r="B2018" t="inlineStr">
        <is>
          <t>2075</t>
        </is>
      </c>
      <c r="C2018" t="inlineStr">
        <is>
          <t>mv_f0_l2190</t>
        </is>
      </c>
      <c r="D2018" t="n">
        <v>2</v>
      </c>
      <c r="E2018" t="n">
        <v>0.08084999924931865</v>
      </c>
      <c r="F2018" t="n">
        <v>-0.08084999924931865</v>
      </c>
      <c r="G2018" t="n">
        <v>0.0811142211842983</v>
      </c>
    </row>
    <row r="2019">
      <c r="A2019" t="inlineStr">
        <is>
          <t>mv_f0_l529</t>
        </is>
      </c>
      <c r="B2019" t="inlineStr">
        <is>
          <t>500</t>
        </is>
      </c>
      <c r="C2019" t="inlineStr">
        <is>
          <t>mv_f0_l529</t>
        </is>
      </c>
      <c r="D2019" t="n">
        <v>2</v>
      </c>
      <c r="E2019" t="n">
        <v>0.08084824109799954</v>
      </c>
      <c r="F2019" t="n">
        <v>-0.08084824109799954</v>
      </c>
      <c r="G2019" t="n">
        <v>0.08519341086509019</v>
      </c>
    </row>
    <row r="2020">
      <c r="A2020" t="inlineStr">
        <is>
          <t>mv_f0_l533</t>
        </is>
      </c>
      <c r="B2020" t="inlineStr">
        <is>
          <t>504</t>
        </is>
      </c>
      <c r="C2020" t="inlineStr">
        <is>
          <t>mv_f0_l533</t>
        </is>
      </c>
      <c r="D2020" t="n">
        <v>2</v>
      </c>
      <c r="E2020" t="n">
        <v>0.0808472600264382</v>
      </c>
      <c r="F2020" t="n">
        <v>-0.0808472600264382</v>
      </c>
      <c r="G2020" t="n">
        <v>0.08519243753951811</v>
      </c>
    </row>
    <row r="2021">
      <c r="A2021" t="inlineStr">
        <is>
          <t>mv_f0_l515</t>
        </is>
      </c>
      <c r="B2021" t="inlineStr">
        <is>
          <t>489</t>
        </is>
      </c>
      <c r="C2021" t="inlineStr">
        <is>
          <t>mv_f0_l515</t>
        </is>
      </c>
      <c r="D2021" t="n">
        <v>2</v>
      </c>
      <c r="E2021" t="n">
        <v>0.08084631460323355</v>
      </c>
      <c r="F2021" t="n">
        <v>-0.08084631460323355</v>
      </c>
      <c r="G2021" t="n">
        <v>0.08519149971275491</v>
      </c>
    </row>
    <row r="2022">
      <c r="A2022" t="inlineStr">
        <is>
          <t>mv_f0_l2903</t>
        </is>
      </c>
      <c r="B2022" t="inlineStr">
        <is>
          <t>2737</t>
        </is>
      </c>
      <c r="C2022" t="inlineStr">
        <is>
          <t>mv_f0_l2903</t>
        </is>
      </c>
      <c r="D2022" t="n">
        <v>2</v>
      </c>
      <c r="E2022" t="n">
        <v>0.08067701230274049</v>
      </c>
      <c r="F2022" t="n">
        <v>-0.08067701230274049</v>
      </c>
      <c r="G2022" t="n">
        <v>0.08614049798284867</v>
      </c>
    </row>
    <row r="2023">
      <c r="A2023" t="inlineStr">
        <is>
          <t>mv_f0_l2346</t>
        </is>
      </c>
      <c r="B2023" t="inlineStr">
        <is>
          <t>2224</t>
        </is>
      </c>
      <c r="C2023" t="inlineStr">
        <is>
          <t>mv_f0_l2346</t>
        </is>
      </c>
      <c r="D2023" t="n">
        <v>2</v>
      </c>
      <c r="E2023" t="n">
        <v>0.08029344748497991</v>
      </c>
      <c r="F2023" t="n">
        <v>-0.08029344748497991</v>
      </c>
      <c r="G2023" t="n">
        <v>0.08051160583209831</v>
      </c>
    </row>
    <row r="2024">
      <c r="A2024" t="inlineStr">
        <is>
          <t>mv_f0_l523</t>
        </is>
      </c>
      <c r="B2024" t="inlineStr">
        <is>
          <t>494</t>
        </is>
      </c>
      <c r="C2024" t="inlineStr">
        <is>
          <t>mv_f0_l523</t>
        </is>
      </c>
      <c r="D2024" t="n">
        <v>2</v>
      </c>
      <c r="E2024" t="n">
        <v>0.08003263989752474</v>
      </c>
      <c r="F2024" t="n">
        <v>-0.08003263989752474</v>
      </c>
      <c r="G2024" t="n">
        <v>0.08078056477162909</v>
      </c>
    </row>
    <row r="2025">
      <c r="A2025" t="inlineStr">
        <is>
          <t>mv_f0_l277</t>
        </is>
      </c>
      <c r="B2025" t="inlineStr">
        <is>
          <t>264</t>
        </is>
      </c>
      <c r="C2025" t="inlineStr">
        <is>
          <t>mv_f0_l277</t>
        </is>
      </c>
      <c r="D2025" t="n">
        <v>2</v>
      </c>
      <c r="E2025" t="n">
        <v>0.07985693970598245</v>
      </c>
      <c r="F2025" t="n">
        <v>0.07985693970598245</v>
      </c>
      <c r="G2025" t="n">
        <v>0.08813473197108691</v>
      </c>
    </row>
    <row r="2026">
      <c r="A2026" t="inlineStr">
        <is>
          <t>mv_f0_l566</t>
        </is>
      </c>
      <c r="B2026" t="inlineStr">
        <is>
          <t>537</t>
        </is>
      </c>
      <c r="C2026" t="inlineStr">
        <is>
          <t>mv_f0_l566</t>
        </is>
      </c>
      <c r="D2026" t="n">
        <v>2</v>
      </c>
      <c r="E2026" t="n">
        <v>0.0796709424335425</v>
      </c>
      <c r="F2026" t="n">
        <v>-0.0796709424335425</v>
      </c>
      <c r="G2026" t="n">
        <v>0.0833530738267424</v>
      </c>
    </row>
    <row r="2027">
      <c r="A2027" t="inlineStr">
        <is>
          <t>mv_f0_l2876</t>
        </is>
      </c>
      <c r="B2027" t="inlineStr">
        <is>
          <t>2710</t>
        </is>
      </c>
      <c r="C2027" t="inlineStr">
        <is>
          <t>mv_f0_l2876</t>
        </is>
      </c>
      <c r="D2027" t="n">
        <v>2</v>
      </c>
      <c r="E2027" t="n">
        <v>0.07964495544359199</v>
      </c>
      <c r="F2027" t="n">
        <v>-0.07964495544359199</v>
      </c>
      <c r="G2027" t="n">
        <v>0.08384236021329999</v>
      </c>
    </row>
    <row r="2028">
      <c r="A2028" t="inlineStr">
        <is>
          <t>mv_f0_l2731</t>
        </is>
      </c>
      <c r="B2028" t="inlineStr">
        <is>
          <t>2579</t>
        </is>
      </c>
      <c r="C2028" t="inlineStr">
        <is>
          <t>mv_f0_l2731</t>
        </is>
      </c>
      <c r="D2028" t="n">
        <v>2</v>
      </c>
      <c r="E2028" t="n">
        <v>0.07962319370846055</v>
      </c>
      <c r="F2028" t="n">
        <v>0.07962319370846055</v>
      </c>
      <c r="G2028" t="n">
        <v>0.08339960548859782</v>
      </c>
    </row>
    <row r="2029">
      <c r="A2029" t="inlineStr">
        <is>
          <t>mv_f0_l1804</t>
        </is>
      </c>
      <c r="B2029" t="inlineStr">
        <is>
          <t>1712</t>
        </is>
      </c>
      <c r="C2029" t="inlineStr">
        <is>
          <t>mv_f0_l1804</t>
        </is>
      </c>
      <c r="D2029" t="n">
        <v>2</v>
      </c>
      <c r="E2029" t="n">
        <v>0.07958004726814731</v>
      </c>
      <c r="F2029" t="n">
        <v>-0.07958004726814731</v>
      </c>
      <c r="G2029" t="n">
        <v>0.1291747333989177</v>
      </c>
    </row>
    <row r="2030">
      <c r="A2030" t="inlineStr">
        <is>
          <t>mv_f0_l146</t>
        </is>
      </c>
      <c r="B2030" t="inlineStr">
        <is>
          <t>137</t>
        </is>
      </c>
      <c r="C2030" t="inlineStr">
        <is>
          <t>mv_f0_l146</t>
        </is>
      </c>
      <c r="D2030" t="n">
        <v>2</v>
      </c>
      <c r="E2030" t="n">
        <v>0.07953726056021926</v>
      </c>
      <c r="F2030" t="n">
        <v>0.07953726056021926</v>
      </c>
      <c r="G2030" t="n">
        <v>0.08526618978130895</v>
      </c>
    </row>
    <row r="2031">
      <c r="A2031" t="inlineStr">
        <is>
          <t>mv_f0_l1797</t>
        </is>
      </c>
      <c r="B2031" t="inlineStr">
        <is>
          <t>1705</t>
        </is>
      </c>
      <c r="C2031" t="inlineStr">
        <is>
          <t>mv_f0_l1797</t>
        </is>
      </c>
      <c r="D2031" t="n">
        <v>2</v>
      </c>
      <c r="E2031" t="n">
        <v>0.07931788611990175</v>
      </c>
      <c r="F2031" t="n">
        <v>-0.07931788611990175</v>
      </c>
      <c r="G2031" t="n">
        <v>0.08028096561808371</v>
      </c>
    </row>
    <row r="2032">
      <c r="A2032" t="inlineStr">
        <is>
          <t>mv_f0_l1858</t>
        </is>
      </c>
      <c r="B2032" t="inlineStr">
        <is>
          <t>1761</t>
        </is>
      </c>
      <c r="C2032" t="inlineStr">
        <is>
          <t>mv_f0_l1858</t>
        </is>
      </c>
      <c r="D2032" t="n">
        <v>2</v>
      </c>
      <c r="E2032" t="n">
        <v>0.07856504877562201</v>
      </c>
      <c r="F2032" t="n">
        <v>-0.07856504877562201</v>
      </c>
      <c r="G2032" t="n">
        <v>0.1284346943361182</v>
      </c>
    </row>
    <row r="2033">
      <c r="A2033" t="inlineStr">
        <is>
          <t>mv_f0_l472</t>
        </is>
      </c>
      <c r="B2033" t="inlineStr">
        <is>
          <t>448</t>
        </is>
      </c>
      <c r="C2033" t="inlineStr">
        <is>
          <t>mv_f0_l472</t>
        </is>
      </c>
      <c r="D2033" t="n">
        <v>2</v>
      </c>
      <c r="E2033" t="n">
        <v>0.0782583781363321</v>
      </c>
      <c r="F2033" t="n">
        <v>-0.0782583781363321</v>
      </c>
      <c r="G2033" t="n">
        <v>0.0784127991879465</v>
      </c>
    </row>
    <row r="2034">
      <c r="A2034" t="inlineStr">
        <is>
          <t>mv_f0_l2301</t>
        </is>
      </c>
      <c r="B2034" t="inlineStr">
        <is>
          <t>2181</t>
        </is>
      </c>
      <c r="C2034" t="inlineStr">
        <is>
          <t>mv_f0_l2301</t>
        </is>
      </c>
      <c r="D2034" t="n">
        <v>2</v>
      </c>
      <c r="E2034" t="n">
        <v>0.07734198831716219</v>
      </c>
      <c r="F2034" t="n">
        <v>-0.07734198831716219</v>
      </c>
      <c r="G2034" t="n">
        <v>0.1072682777410663</v>
      </c>
    </row>
    <row r="2035">
      <c r="A2035" t="inlineStr">
        <is>
          <t>mv_f0_l2309</t>
        </is>
      </c>
      <c r="B2035" t="inlineStr">
        <is>
          <t>2188</t>
        </is>
      </c>
      <c r="C2035" t="inlineStr">
        <is>
          <t>mv_f0_l2309</t>
        </is>
      </c>
      <c r="D2035" t="n">
        <v>2</v>
      </c>
      <c r="E2035" t="n">
        <v>0.07734114740808344</v>
      </c>
      <c r="F2035" t="n">
        <v>-0.07734114740808344</v>
      </c>
      <c r="G2035" t="n">
        <v>0.1072675048981659</v>
      </c>
    </row>
    <row r="2036">
      <c r="A2036" t="inlineStr">
        <is>
          <t>mv_f0_l189</t>
        </is>
      </c>
      <c r="B2036" t="inlineStr">
        <is>
          <t>179</t>
        </is>
      </c>
      <c r="C2036" t="inlineStr">
        <is>
          <t>mv_f0_l189</t>
        </is>
      </c>
      <c r="D2036" t="n">
        <v>2</v>
      </c>
      <c r="E2036" t="n">
        <v>0.07727907164265899</v>
      </c>
      <c r="F2036" t="n">
        <v>-0.07727907164265899</v>
      </c>
      <c r="G2036" t="n">
        <v>0.08602488795356938</v>
      </c>
    </row>
    <row r="2037">
      <c r="A2037" t="inlineStr">
        <is>
          <t>mv_f0_l162</t>
        </is>
      </c>
      <c r="B2037" t="inlineStr">
        <is>
          <t>153</t>
        </is>
      </c>
      <c r="C2037" t="inlineStr">
        <is>
          <t>mv_f0_l162</t>
        </is>
      </c>
      <c r="D2037" t="n">
        <v>2</v>
      </c>
      <c r="E2037" t="n">
        <v>0.07726618814296771</v>
      </c>
      <c r="F2037" t="n">
        <v>0.07726618814296771</v>
      </c>
      <c r="G2037" t="n">
        <v>0.08293914299409844</v>
      </c>
    </row>
    <row r="2038">
      <c r="A2038" t="inlineStr">
        <is>
          <t>mv_f0_l2735</t>
        </is>
      </c>
      <c r="B2038" t="inlineStr">
        <is>
          <t>2583</t>
        </is>
      </c>
      <c r="C2038" t="inlineStr">
        <is>
          <t>mv_f0_l2735</t>
        </is>
      </c>
      <c r="D2038" t="n">
        <v>2</v>
      </c>
      <c r="E2038" t="n">
        <v>0.07713091090316021</v>
      </c>
      <c r="F2038" t="n">
        <v>0.07713091090316021</v>
      </c>
      <c r="G2038" t="n">
        <v>0.0807519698676622</v>
      </c>
    </row>
    <row r="2039">
      <c r="A2039" t="inlineStr">
        <is>
          <t>mv_f0_l1560</t>
        </is>
      </c>
      <c r="B2039" t="inlineStr">
        <is>
          <t>1474</t>
        </is>
      </c>
      <c r="C2039" t="inlineStr">
        <is>
          <t>mv_f0_l1560</t>
        </is>
      </c>
      <c r="D2039" t="n">
        <v>2</v>
      </c>
      <c r="E2039" t="n">
        <v>0.07691134913604744</v>
      </c>
      <c r="F2039" t="n">
        <v>-0.07691134913604744</v>
      </c>
      <c r="G2039" t="n">
        <v>0.07741749773260469</v>
      </c>
    </row>
    <row r="2040">
      <c r="A2040" t="inlineStr">
        <is>
          <t>mv_f0_l66</t>
        </is>
      </c>
      <c r="B2040" t="inlineStr">
        <is>
          <t>60</t>
        </is>
      </c>
      <c r="C2040" t="inlineStr">
        <is>
          <t>mv_f0_l66</t>
        </is>
      </c>
      <c r="D2040" t="n">
        <v>2</v>
      </c>
      <c r="E2040" t="n">
        <v>0.07646439999794163</v>
      </c>
      <c r="F2040" t="n">
        <v>-0.07646439999794163</v>
      </c>
      <c r="G2040" t="n">
        <v>0.07815848107017465</v>
      </c>
    </row>
    <row r="2041">
      <c r="A2041" t="inlineStr">
        <is>
          <t>mv_f0_l1017</t>
        </is>
      </c>
      <c r="B2041" t="inlineStr">
        <is>
          <t>969</t>
        </is>
      </c>
      <c r="C2041" t="inlineStr">
        <is>
          <t>mv_f0_l1017</t>
        </is>
      </c>
      <c r="D2041" t="n">
        <v>2</v>
      </c>
      <c r="E2041" t="n">
        <v>0.07643959641941733</v>
      </c>
      <c r="F2041" t="n">
        <v>-0.07643959641941733</v>
      </c>
      <c r="G2041" t="n">
        <v>0.08376005325752733</v>
      </c>
    </row>
    <row r="2042">
      <c r="A2042" t="inlineStr">
        <is>
          <t>mv_f0_l2206</t>
        </is>
      </c>
      <c r="B2042" t="inlineStr">
        <is>
          <t>2090</t>
        </is>
      </c>
      <c r="C2042" t="inlineStr">
        <is>
          <t>mv_f0_l2206</t>
        </is>
      </c>
      <c r="D2042" t="n">
        <v>2</v>
      </c>
      <c r="E2042" t="n">
        <v>0.07641120251718056</v>
      </c>
      <c r="F2042" t="n">
        <v>0.07641120251718056</v>
      </c>
      <c r="G2042" t="n">
        <v>0.07884291754112854</v>
      </c>
    </row>
    <row r="2043">
      <c r="A2043" t="inlineStr">
        <is>
          <t>mv_f0_l1824</t>
        </is>
      </c>
      <c r="B2043" t="inlineStr">
        <is>
          <t>1732</t>
        </is>
      </c>
      <c r="C2043" t="inlineStr">
        <is>
          <t>mv_f0_l1824</t>
        </is>
      </c>
      <c r="D2043" t="n">
        <v>2</v>
      </c>
      <c r="E2043" t="n">
        <v>0.07641066288107431</v>
      </c>
      <c r="F2043" t="n">
        <v>0.07641066288107431</v>
      </c>
      <c r="G2043" t="n">
        <v>0.07884236276747242</v>
      </c>
    </row>
    <row r="2044">
      <c r="A2044" t="inlineStr">
        <is>
          <t>mv_f0_l1138</t>
        </is>
      </c>
      <c r="B2044" t="inlineStr">
        <is>
          <t>1084</t>
        </is>
      </c>
      <c r="C2044" t="inlineStr">
        <is>
          <t>mv_f0_l1138</t>
        </is>
      </c>
      <c r="D2044" t="n">
        <v>2</v>
      </c>
      <c r="E2044" t="n">
        <v>0.07524653335138187</v>
      </c>
      <c r="F2044" t="n">
        <v>0.07524653335138187</v>
      </c>
      <c r="G2044" t="n">
        <v>0.0796387806284784</v>
      </c>
    </row>
    <row r="2045">
      <c r="A2045" t="inlineStr">
        <is>
          <t>mv_f0_l505</t>
        </is>
      </c>
      <c r="B2045" t="inlineStr">
        <is>
          <t>480</t>
        </is>
      </c>
      <c r="C2045" t="inlineStr">
        <is>
          <t>mv_f0_l505</t>
        </is>
      </c>
      <c r="D2045" t="n">
        <v>2</v>
      </c>
      <c r="E2045" t="n">
        <v>0.07500917833237936</v>
      </c>
      <c r="F2045" t="n">
        <v>-0.07500917833237936</v>
      </c>
      <c r="G2045" t="n">
        <v>0.0755191023860593</v>
      </c>
    </row>
    <row r="2046">
      <c r="A2046" t="inlineStr">
        <is>
          <t>mv_f0_l198</t>
        </is>
      </c>
      <c r="B2046" t="inlineStr">
        <is>
          <t>188</t>
        </is>
      </c>
      <c r="C2046" t="inlineStr">
        <is>
          <t>mv_f0_l198</t>
        </is>
      </c>
      <c r="D2046" t="n">
        <v>2</v>
      </c>
      <c r="E2046" t="n">
        <v>0.07463738786127161</v>
      </c>
      <c r="F2046" t="n">
        <v>0.07463738786127161</v>
      </c>
      <c r="G2046" t="n">
        <v>0.08025454125884623</v>
      </c>
    </row>
    <row r="2047">
      <c r="A2047" t="inlineStr">
        <is>
          <t>mv_f0_l675</t>
        </is>
      </c>
      <c r="B2047" t="inlineStr">
        <is>
          <t>636</t>
        </is>
      </c>
      <c r="C2047" t="inlineStr">
        <is>
          <t>mv_f0_l675</t>
        </is>
      </c>
      <c r="D2047" t="n">
        <v>2</v>
      </c>
      <c r="E2047" t="n">
        <v>0.07414818420916144</v>
      </c>
      <c r="F2047" t="n">
        <v>-0.07414818420916144</v>
      </c>
      <c r="G2047" t="n">
        <v>0.07803298006079619</v>
      </c>
    </row>
    <row r="2048">
      <c r="A2048" t="inlineStr">
        <is>
          <t>mv_f0_l246</t>
        </is>
      </c>
      <c r="B2048" t="inlineStr">
        <is>
          <t>235</t>
        </is>
      </c>
      <c r="C2048" t="inlineStr">
        <is>
          <t>mv_f0_l246</t>
        </is>
      </c>
      <c r="D2048" t="n">
        <v>2</v>
      </c>
      <c r="E2048" t="n">
        <v>0.07407750448066661</v>
      </c>
      <c r="F2048" t="n">
        <v>-0.07407750448066661</v>
      </c>
      <c r="G2048" t="n">
        <v>0.080391816529208</v>
      </c>
    </row>
    <row r="2049">
      <c r="A2049" t="inlineStr">
        <is>
          <t>mv_f0_l2415</t>
        </is>
      </c>
      <c r="B2049" t="inlineStr">
        <is>
          <t>2291</t>
        </is>
      </c>
      <c r="C2049" t="inlineStr">
        <is>
          <t>mv_f0_l2415</t>
        </is>
      </c>
      <c r="D2049" t="n">
        <v>2</v>
      </c>
      <c r="E2049" t="n">
        <v>0.07402962005962235</v>
      </c>
      <c r="F2049" t="n">
        <v>-0.07402962005962235</v>
      </c>
      <c r="G2049" t="n">
        <v>0.09048134968455931</v>
      </c>
    </row>
    <row r="2050">
      <c r="A2050" t="inlineStr">
        <is>
          <t>mv_f0_l2349</t>
        </is>
      </c>
      <c r="B2050" t="inlineStr">
        <is>
          <t>2227</t>
        </is>
      </c>
      <c r="C2050" t="inlineStr">
        <is>
          <t>mv_f0_l2349</t>
        </is>
      </c>
      <c r="D2050" t="n">
        <v>2</v>
      </c>
      <c r="E2050" t="n">
        <v>0.07369742877808755</v>
      </c>
      <c r="F2050" t="n">
        <v>0.07369742877808755</v>
      </c>
      <c r="G2050" t="n">
        <v>0.07424841865197121</v>
      </c>
    </row>
    <row r="2051">
      <c r="A2051" t="inlineStr">
        <is>
          <t>mv_f0_l2125</t>
        </is>
      </c>
      <c r="B2051" t="inlineStr">
        <is>
          <t>2017</t>
        </is>
      </c>
      <c r="C2051" t="inlineStr">
        <is>
          <t>mv_f0_l2125</t>
        </is>
      </c>
      <c r="D2051" t="n">
        <v>2</v>
      </c>
      <c r="E2051" t="n">
        <v>0.07369635966803226</v>
      </c>
      <c r="F2051" t="n">
        <v>0.07369635966803226</v>
      </c>
      <c r="G2051" t="n">
        <v>0.07424734833619689</v>
      </c>
    </row>
    <row r="2052">
      <c r="A2052" t="inlineStr">
        <is>
          <t>mv_f0_l178</t>
        </is>
      </c>
      <c r="B2052" t="inlineStr">
        <is>
          <t>169</t>
        </is>
      </c>
      <c r="C2052" t="inlineStr">
        <is>
          <t>mv_f0_l178</t>
        </is>
      </c>
      <c r="D2052" t="n">
        <v>2</v>
      </c>
      <c r="E2052" t="n">
        <v>0.07340393374485188</v>
      </c>
      <c r="F2052" t="n">
        <v>-0.07340393374485188</v>
      </c>
      <c r="G2052" t="n">
        <v>0.08186429655905769</v>
      </c>
    </row>
    <row r="2053">
      <c r="A2053" t="inlineStr">
        <is>
          <t>mv_f0_l2416</t>
        </is>
      </c>
      <c r="B2053" t="inlineStr">
        <is>
          <t>2292</t>
        </is>
      </c>
      <c r="C2053" t="inlineStr">
        <is>
          <t>mv_f0_l2416</t>
        </is>
      </c>
      <c r="D2053" t="n">
        <v>2</v>
      </c>
      <c r="E2053" t="n">
        <v>0.07289017665119304</v>
      </c>
      <c r="F2053" t="n">
        <v>-0.07289017665119304</v>
      </c>
      <c r="G2053" t="n">
        <v>0.08937470888541731</v>
      </c>
    </row>
    <row r="2054">
      <c r="A2054" t="inlineStr">
        <is>
          <t>mv_f0_l553</t>
        </is>
      </c>
      <c r="B2054" t="inlineStr">
        <is>
          <t>524</t>
        </is>
      </c>
      <c r="C2054" t="inlineStr">
        <is>
          <t>mv_f0_l553</t>
        </is>
      </c>
      <c r="D2054" t="n">
        <v>2</v>
      </c>
      <c r="E2054" t="n">
        <v>0.07255207747820114</v>
      </c>
      <c r="F2054" t="n">
        <v>-0.07255207747820114</v>
      </c>
      <c r="G2054" t="n">
        <v>0.1208683882281816</v>
      </c>
    </row>
    <row r="2055">
      <c r="A2055" t="inlineStr">
        <is>
          <t>mv_f0_l229</t>
        </is>
      </c>
      <c r="B2055" t="inlineStr">
        <is>
          <t>218</t>
        </is>
      </c>
      <c r="C2055" t="inlineStr">
        <is>
          <t>mv_f0_l229</t>
        </is>
      </c>
      <c r="D2055" t="n">
        <v>2</v>
      </c>
      <c r="E2055" t="n">
        <v>0.07253497309481061</v>
      </c>
      <c r="F2055" t="n">
        <v>0.07253497309481061</v>
      </c>
      <c r="G2055" t="n">
        <v>0.07810156299816606</v>
      </c>
    </row>
    <row r="2056">
      <c r="A2056" t="inlineStr">
        <is>
          <t>mv_f0_l613</t>
        </is>
      </c>
      <c r="B2056" t="inlineStr">
        <is>
          <t>580</t>
        </is>
      </c>
      <c r="C2056" t="inlineStr">
        <is>
          <t>mv_f0_l613</t>
        </is>
      </c>
      <c r="D2056" t="n">
        <v>2</v>
      </c>
      <c r="E2056" t="n">
        <v>0.0720475521909491</v>
      </c>
      <c r="F2056" t="n">
        <v>-0.0720475521909491</v>
      </c>
      <c r="G2056" t="n">
        <v>0.0751178141980378</v>
      </c>
    </row>
    <row r="2057">
      <c r="A2057" t="inlineStr">
        <is>
          <t>mv_f0_l2796</t>
        </is>
      </c>
      <c r="B2057" t="inlineStr">
        <is>
          <t>2638</t>
        </is>
      </c>
      <c r="C2057" t="inlineStr">
        <is>
          <t>mv_f0_l2796</t>
        </is>
      </c>
      <c r="D2057" t="n">
        <v>2</v>
      </c>
      <c r="E2057" t="n">
        <v>0.07148890671221192</v>
      </c>
      <c r="F2057" t="n">
        <v>-0.07148890671221192</v>
      </c>
      <c r="G2057" t="n">
        <v>0.0757693100364315</v>
      </c>
    </row>
    <row r="2058">
      <c r="A2058" t="inlineStr">
        <is>
          <t>mv_f0_l2110</t>
        </is>
      </c>
      <c r="B2058" t="inlineStr">
        <is>
          <t>2003</t>
        </is>
      </c>
      <c r="C2058" t="inlineStr">
        <is>
          <t>mv_f0_l2110</t>
        </is>
      </c>
      <c r="D2058" t="n">
        <v>2</v>
      </c>
      <c r="E2058" t="n">
        <v>0.07113294999224504</v>
      </c>
      <c r="F2058" t="n">
        <v>-0.07113294999224504</v>
      </c>
      <c r="G2058" t="n">
        <v>0.0897264039490113</v>
      </c>
    </row>
    <row r="2059">
      <c r="A2059" t="inlineStr">
        <is>
          <t>mv_f0_l241</t>
        </is>
      </c>
      <c r="B2059" t="inlineStr">
        <is>
          <t>230</t>
        </is>
      </c>
      <c r="C2059" t="inlineStr">
        <is>
          <t>mv_f0_l241</t>
        </is>
      </c>
      <c r="D2059" t="n">
        <v>2</v>
      </c>
      <c r="E2059" t="n">
        <v>0.07076009271205219</v>
      </c>
      <c r="F2059" t="n">
        <v>0.07076009271205219</v>
      </c>
      <c r="G2059" t="n">
        <v>0.07627299112721664</v>
      </c>
    </row>
    <row r="2060">
      <c r="A2060" t="inlineStr">
        <is>
          <t>mv_f0_l1219</t>
        </is>
      </c>
      <c r="B2060" t="inlineStr">
        <is>
          <t>1160</t>
        </is>
      </c>
      <c r="C2060" t="inlineStr">
        <is>
          <t>mv_f0_l1219</t>
        </is>
      </c>
      <c r="D2060" t="n">
        <v>2</v>
      </c>
      <c r="E2060" t="n">
        <v>0.0692502871821316</v>
      </c>
      <c r="F2060" t="n">
        <v>-0.0692502871821316</v>
      </c>
      <c r="G2060" t="n">
        <v>0.0738542504340962</v>
      </c>
    </row>
    <row r="2061">
      <c r="A2061" t="inlineStr">
        <is>
          <t>mv_f0_l551</t>
        </is>
      </c>
      <c r="B2061" t="inlineStr">
        <is>
          <t>522</t>
        </is>
      </c>
      <c r="C2061" t="inlineStr">
        <is>
          <t>mv_f0_l551</t>
        </is>
      </c>
      <c r="D2061" t="n">
        <v>2</v>
      </c>
      <c r="E2061" t="n">
        <v>0.0690517278137267</v>
      </c>
      <c r="F2061" t="n">
        <v>-0.0690517278137267</v>
      </c>
      <c r="G2061" t="n">
        <v>0.09840099931473528</v>
      </c>
    </row>
    <row r="2062">
      <c r="A2062" t="inlineStr">
        <is>
          <t>mv_f0_l117</t>
        </is>
      </c>
      <c r="B2062" t="inlineStr">
        <is>
          <t>108</t>
        </is>
      </c>
      <c r="C2062" t="inlineStr">
        <is>
          <t>mv_f0_l117</t>
        </is>
      </c>
      <c r="D2062" t="n">
        <v>2</v>
      </c>
      <c r="E2062" t="n">
        <v>0.06873991634442461</v>
      </c>
      <c r="F2062" t="n">
        <v>-0.06873991634442461</v>
      </c>
      <c r="G2062" t="n">
        <v>0.07306743034277041</v>
      </c>
    </row>
    <row r="2063">
      <c r="A2063" t="inlineStr">
        <is>
          <t>mv_f0_l1089</t>
        </is>
      </c>
      <c r="B2063" t="inlineStr">
        <is>
          <t>1039</t>
        </is>
      </c>
      <c r="C2063" t="inlineStr">
        <is>
          <t>mv_f0_l1089</t>
        </is>
      </c>
      <c r="D2063" t="n">
        <v>2</v>
      </c>
      <c r="E2063" t="n">
        <v>0.06867845077588564</v>
      </c>
      <c r="F2063" t="n">
        <v>-0.06867845077588564</v>
      </c>
      <c r="G2063" t="n">
        <v>0.1183083674177519</v>
      </c>
    </row>
    <row r="2064">
      <c r="A2064" t="inlineStr">
        <is>
          <t>mv_f0_l1757</t>
        </is>
      </c>
      <c r="B2064" t="inlineStr">
        <is>
          <t>1665</t>
        </is>
      </c>
      <c r="C2064" t="inlineStr">
        <is>
          <t>mv_f0_l1757</t>
        </is>
      </c>
      <c r="D2064" t="n">
        <v>2</v>
      </c>
      <c r="E2064" t="n">
        <v>0.06831779231639935</v>
      </c>
      <c r="F2064" t="n">
        <v>-0.06831779231639935</v>
      </c>
      <c r="G2064" t="n">
        <v>0.0697524159672224</v>
      </c>
    </row>
    <row r="2065">
      <c r="A2065" t="inlineStr">
        <is>
          <t>mv_f0_l239</t>
        </is>
      </c>
      <c r="B2065" t="inlineStr">
        <is>
          <t>228</t>
        </is>
      </c>
      <c r="C2065" t="inlineStr">
        <is>
          <t>mv_f0_l239</t>
        </is>
      </c>
      <c r="D2065" t="n">
        <v>2</v>
      </c>
      <c r="E2065" t="n">
        <v>0.06820262544943034</v>
      </c>
      <c r="F2065" t="n">
        <v>0.06820262544943034</v>
      </c>
      <c r="G2065" t="n">
        <v>0.07365368279578832</v>
      </c>
    </row>
    <row r="2066">
      <c r="A2066" t="inlineStr">
        <is>
          <t>mv_f0_l1771</t>
        </is>
      </c>
      <c r="B2066" t="inlineStr">
        <is>
          <t>1679</t>
        </is>
      </c>
      <c r="C2066" t="inlineStr">
        <is>
          <t>mv_f0_l1771</t>
        </is>
      </c>
      <c r="D2066" t="n">
        <v>2</v>
      </c>
      <c r="E2066" t="n">
        <v>0.06815363880082975</v>
      </c>
      <c r="F2066" t="n">
        <v>-0.06815363880082975</v>
      </c>
      <c r="G2066" t="n">
        <v>0.08104118353876641</v>
      </c>
    </row>
    <row r="2067">
      <c r="A2067" t="inlineStr">
        <is>
          <t>mv_f0_l1911</t>
        </is>
      </c>
      <c r="B2067" t="inlineStr">
        <is>
          <t>1812</t>
        </is>
      </c>
      <c r="C2067" t="inlineStr">
        <is>
          <t>mv_f0_l1911</t>
        </is>
      </c>
      <c r="D2067" t="n">
        <v>2</v>
      </c>
      <c r="E2067" t="n">
        <v>0.06785651129860565</v>
      </c>
      <c r="F2067" t="n">
        <v>-0.06785651129860565</v>
      </c>
      <c r="G2067" t="n">
        <v>0.0754588161636765</v>
      </c>
    </row>
    <row r="2068">
      <c r="A2068" t="inlineStr">
        <is>
          <t>mv_f0_l1422</t>
        </is>
      </c>
      <c r="B2068" t="inlineStr">
        <is>
          <t>1347</t>
        </is>
      </c>
      <c r="C2068" t="inlineStr">
        <is>
          <t>mv_f0_l1422</t>
        </is>
      </c>
      <c r="D2068" t="n">
        <v>2</v>
      </c>
      <c r="E2068" t="n">
        <v>0.06749894254519911</v>
      </c>
      <c r="F2068" t="n">
        <v>-0.06749894254519911</v>
      </c>
      <c r="G2068" t="n">
        <v>0.116666934647593</v>
      </c>
    </row>
    <row r="2069">
      <c r="A2069" t="inlineStr">
        <is>
          <t>mv_f0_l2368</t>
        </is>
      </c>
      <c r="B2069" t="inlineStr">
        <is>
          <t>2246</t>
        </is>
      </c>
      <c r="C2069" t="inlineStr">
        <is>
          <t>mv_f0_l2368</t>
        </is>
      </c>
      <c r="D2069" t="n">
        <v>2</v>
      </c>
      <c r="E2069" t="n">
        <v>0.06745506594687664</v>
      </c>
      <c r="F2069" t="n">
        <v>-0.06745506594687664</v>
      </c>
      <c r="G2069" t="n">
        <v>0.07639398077273279</v>
      </c>
    </row>
    <row r="2070">
      <c r="A2070" t="inlineStr">
        <is>
          <t>mv_f0_l58</t>
        </is>
      </c>
      <c r="B2070" t="inlineStr">
        <is>
          <t>52</t>
        </is>
      </c>
      <c r="C2070" t="inlineStr">
        <is>
          <t>mv_f0_l58</t>
        </is>
      </c>
      <c r="D2070" t="n">
        <v>2</v>
      </c>
      <c r="E2070" t="n">
        <v>0.06718804283304054</v>
      </c>
      <c r="F2070" t="n">
        <v>-0.06718804283304054</v>
      </c>
      <c r="G2070" t="n">
        <v>0.07608196097552439</v>
      </c>
    </row>
    <row r="2071">
      <c r="A2071" t="inlineStr">
        <is>
          <t>mv_f0_l280</t>
        </is>
      </c>
      <c r="B2071" t="inlineStr">
        <is>
          <t>267</t>
        </is>
      </c>
      <c r="C2071" t="inlineStr">
        <is>
          <t>mv_f0_l280</t>
        </is>
      </c>
      <c r="D2071" t="n">
        <v>2</v>
      </c>
      <c r="E2071" t="n">
        <v>0.06696914071161283</v>
      </c>
      <c r="F2071" t="n">
        <v>-0.06696914071161283</v>
      </c>
      <c r="G2071" t="n">
        <v>0.07964814122353439</v>
      </c>
    </row>
    <row r="2072">
      <c r="A2072" t="inlineStr">
        <is>
          <t>mv_f0_l701</t>
        </is>
      </c>
      <c r="B2072" t="inlineStr">
        <is>
          <t>660</t>
        </is>
      </c>
      <c r="C2072" t="inlineStr">
        <is>
          <t>mv_f0_l701</t>
        </is>
      </c>
      <c r="D2072" t="n">
        <v>2</v>
      </c>
      <c r="E2072" t="n">
        <v>0.06692502960474533</v>
      </c>
      <c r="F2072" t="n">
        <v>0.06692502960474533</v>
      </c>
      <c r="G2072" t="n">
        <v>0.07717413952189411</v>
      </c>
    </row>
    <row r="2073">
      <c r="A2073" t="inlineStr">
        <is>
          <t>mv_f0_l91</t>
        </is>
      </c>
      <c r="B2073" t="inlineStr">
        <is>
          <t>83</t>
        </is>
      </c>
      <c r="C2073" t="inlineStr">
        <is>
          <t>mv_f0_l91</t>
        </is>
      </c>
      <c r="D2073" t="n">
        <v>2</v>
      </c>
      <c r="E2073" t="n">
        <v>0.06684566852239185</v>
      </c>
      <c r="F2073" t="n">
        <v>-0.06684566852239185</v>
      </c>
      <c r="G2073" t="n">
        <v>0.06738718397407639</v>
      </c>
    </row>
    <row r="2074">
      <c r="A2074" t="inlineStr">
        <is>
          <t>mv_f0_l1055</t>
        </is>
      </c>
      <c r="B2074" t="inlineStr">
        <is>
          <t>1005</t>
        </is>
      </c>
      <c r="C2074" t="inlineStr">
        <is>
          <t>mv_f0_l1055</t>
        </is>
      </c>
      <c r="D2074" t="n">
        <v>2</v>
      </c>
      <c r="E2074" t="n">
        <v>0.0667527383107573</v>
      </c>
      <c r="F2074" t="n">
        <v>-0.0667527383107573</v>
      </c>
      <c r="G2074" t="n">
        <v>0.0681234804423794</v>
      </c>
    </row>
    <row r="2075">
      <c r="A2075" t="inlineStr">
        <is>
          <t>mv_f0_l1056</t>
        </is>
      </c>
      <c r="B2075" t="inlineStr">
        <is>
          <t>1006</t>
        </is>
      </c>
      <c r="C2075" t="inlineStr">
        <is>
          <t>mv_f0_l1056</t>
        </is>
      </c>
      <c r="D2075" t="n">
        <v>2</v>
      </c>
      <c r="E2075" t="n">
        <v>0.06675184537542111</v>
      </c>
      <c r="F2075" t="n">
        <v>-0.06675184537542111</v>
      </c>
      <c r="G2075" t="n">
        <v>0.06812259103660621</v>
      </c>
    </row>
    <row r="2076">
      <c r="A2076" t="inlineStr">
        <is>
          <t>mv_f0_l1128</t>
        </is>
      </c>
      <c r="B2076" t="inlineStr">
        <is>
          <t>1074</t>
        </is>
      </c>
      <c r="C2076" t="inlineStr">
        <is>
          <t>mv_f0_l1128</t>
        </is>
      </c>
      <c r="D2076" t="n">
        <v>2</v>
      </c>
      <c r="E2076" t="n">
        <v>0.06656006031745136</v>
      </c>
      <c r="F2076" t="n">
        <v>-0.06656006031745136</v>
      </c>
      <c r="G2076" t="n">
        <v>0.07056906103255492</v>
      </c>
    </row>
    <row r="2077">
      <c r="A2077" t="inlineStr">
        <is>
          <t>mv_f0_l2344</t>
        </is>
      </c>
      <c r="B2077" t="inlineStr">
        <is>
          <t>2222</t>
        </is>
      </c>
      <c r="C2077" t="inlineStr">
        <is>
          <t>mv_f0_l2344</t>
        </is>
      </c>
      <c r="D2077" t="n">
        <v>2</v>
      </c>
      <c r="E2077" t="n">
        <v>0.06643751176601786</v>
      </c>
      <c r="F2077" t="n">
        <v>-0.06643751176601786</v>
      </c>
      <c r="G2077" t="n">
        <v>0.08698015301361228</v>
      </c>
    </row>
    <row r="2078">
      <c r="A2078" t="inlineStr">
        <is>
          <t>mv_f0_l2409</t>
        </is>
      </c>
      <c r="B2078" t="inlineStr">
        <is>
          <t>2285</t>
        </is>
      </c>
      <c r="C2078" t="inlineStr">
        <is>
          <t>mv_f0_l2409</t>
        </is>
      </c>
      <c r="D2078" t="n">
        <v>2</v>
      </c>
      <c r="E2078" t="n">
        <v>0.0664360845044209</v>
      </c>
      <c r="F2078" t="n">
        <v>-0.0664360845044209</v>
      </c>
      <c r="G2078" t="n">
        <v>0.08694619259847369</v>
      </c>
    </row>
    <row r="2079">
      <c r="A2079" t="inlineStr">
        <is>
          <t>mv_f0_l2371</t>
        </is>
      </c>
      <c r="B2079" t="inlineStr">
        <is>
          <t>2249</t>
        </is>
      </c>
      <c r="C2079" t="inlineStr">
        <is>
          <t>mv_f0_l2371</t>
        </is>
      </c>
      <c r="D2079" t="n">
        <v>2</v>
      </c>
      <c r="E2079" t="n">
        <v>0.06637653143022498</v>
      </c>
      <c r="F2079" t="n">
        <v>-0.06637653143022498</v>
      </c>
      <c r="G2079" t="n">
        <v>0.08691146501133395</v>
      </c>
    </row>
    <row r="2080">
      <c r="A2080" t="inlineStr">
        <is>
          <t>mv_f0_l728</t>
        </is>
      </c>
      <c r="B2080" t="inlineStr">
        <is>
          <t>687</t>
        </is>
      </c>
      <c r="C2080" t="inlineStr">
        <is>
          <t>mv_f0_l728</t>
        </is>
      </c>
      <c r="D2080" t="n">
        <v>2</v>
      </c>
      <c r="E2080" t="n">
        <v>0.06636687146719811</v>
      </c>
      <c r="F2080" t="n">
        <v>0.06636687146719811</v>
      </c>
      <c r="G2080" t="n">
        <v>0.06814302090760882</v>
      </c>
    </row>
    <row r="2081">
      <c r="A2081" t="inlineStr">
        <is>
          <t>mv_f0_l2231</t>
        </is>
      </c>
      <c r="B2081" t="inlineStr">
        <is>
          <t>2114</t>
        </is>
      </c>
      <c r="C2081" t="inlineStr">
        <is>
          <t>mv_f0_l2231</t>
        </is>
      </c>
      <c r="D2081" t="n">
        <v>2</v>
      </c>
      <c r="E2081" t="n">
        <v>0.06636607636884498</v>
      </c>
      <c r="F2081" t="n">
        <v>0.06636607636884498</v>
      </c>
      <c r="G2081" t="n">
        <v>0.06814222391794877</v>
      </c>
    </row>
    <row r="2082">
      <c r="A2082" t="inlineStr">
        <is>
          <t>mv_f0_l2398</t>
        </is>
      </c>
      <c r="B2082" t="inlineStr">
        <is>
          <t>2274</t>
        </is>
      </c>
      <c r="C2082" t="inlineStr">
        <is>
          <t>mv_f0_l2398</t>
        </is>
      </c>
      <c r="D2082" t="n">
        <v>2</v>
      </c>
      <c r="E2082" t="n">
        <v>0.06636177466855259</v>
      </c>
      <c r="F2082" t="n">
        <v>-0.06636177466855259</v>
      </c>
      <c r="G2082" t="n">
        <v>0.08688845707887249</v>
      </c>
    </row>
    <row r="2083">
      <c r="A2083" t="inlineStr">
        <is>
          <t>mv_f0_l2407</t>
        </is>
      </c>
      <c r="B2083" t="inlineStr">
        <is>
          <t>2283</t>
        </is>
      </c>
      <c r="C2083" t="inlineStr">
        <is>
          <t>mv_f0_l2407</t>
        </is>
      </c>
      <c r="D2083" t="n">
        <v>2</v>
      </c>
      <c r="E2083" t="n">
        <v>0.06631281508324338</v>
      </c>
      <c r="F2083" t="n">
        <v>-0.06631281508324338</v>
      </c>
      <c r="G2083" t="n">
        <v>0.08683094867058339</v>
      </c>
    </row>
    <row r="2084">
      <c r="A2084" t="inlineStr">
        <is>
          <t>mv_f0_l697</t>
        </is>
      </c>
      <c r="B2084" t="inlineStr">
        <is>
          <t>656</t>
        </is>
      </c>
      <c r="C2084" t="inlineStr">
        <is>
          <t>mv_f0_l697</t>
        </is>
      </c>
      <c r="D2084" t="n">
        <v>2</v>
      </c>
      <c r="E2084" t="n">
        <v>0.06576876587847602</v>
      </c>
      <c r="F2084" t="n">
        <v>0.06576876587847602</v>
      </c>
      <c r="G2084" t="n">
        <v>0.07601621594416397</v>
      </c>
    </row>
    <row r="2085">
      <c r="A2085" t="inlineStr">
        <is>
          <t>mv_f0_l2931</t>
        </is>
      </c>
      <c r="B2085" t="inlineStr">
        <is>
          <t>2763</t>
        </is>
      </c>
      <c r="C2085" t="inlineStr">
        <is>
          <t>mv_f0_l2931</t>
        </is>
      </c>
      <c r="D2085" t="n">
        <v>2</v>
      </c>
      <c r="E2085" t="n">
        <v>0.06568837757057019</v>
      </c>
      <c r="F2085" t="n">
        <v>-0.06568837757057019</v>
      </c>
      <c r="G2085" t="n">
        <v>0.066015141495957</v>
      </c>
    </row>
    <row r="2086">
      <c r="A2086" t="inlineStr">
        <is>
          <t>mv_f0_l2582</t>
        </is>
      </c>
      <c r="B2086" t="inlineStr">
        <is>
          <t>2443</t>
        </is>
      </c>
      <c r="C2086" t="inlineStr">
        <is>
          <t>mv_f0_l2582</t>
        </is>
      </c>
      <c r="D2086" t="n">
        <v>2</v>
      </c>
      <c r="E2086" t="n">
        <v>0.06567679827708581</v>
      </c>
      <c r="F2086" t="n">
        <v>-0.06567679827708581</v>
      </c>
      <c r="G2086" t="n">
        <v>0.06702365545036421</v>
      </c>
    </row>
    <row r="2087">
      <c r="A2087" t="inlineStr">
        <is>
          <t>mv_f0_l116</t>
        </is>
      </c>
      <c r="B2087" t="inlineStr">
        <is>
          <t>107</t>
        </is>
      </c>
      <c r="C2087" t="inlineStr">
        <is>
          <t>mv_f0_l116</t>
        </is>
      </c>
      <c r="D2087" t="n">
        <v>2</v>
      </c>
      <c r="E2087" t="n">
        <v>0.06567443886374989</v>
      </c>
      <c r="F2087" t="n">
        <v>-0.06567443886374989</v>
      </c>
      <c r="G2087" t="n">
        <v>0.06663000076609879</v>
      </c>
    </row>
    <row r="2088">
      <c r="A2088" t="inlineStr">
        <is>
          <t>mv_f0_l499</t>
        </is>
      </c>
      <c r="B2088" t="inlineStr">
        <is>
          <t>474</t>
        </is>
      </c>
      <c r="C2088" t="inlineStr">
        <is>
          <t>mv_f0_l499</t>
        </is>
      </c>
      <c r="D2088" t="n">
        <v>2</v>
      </c>
      <c r="E2088" t="n">
        <v>0.0654870255815182</v>
      </c>
      <c r="F2088" t="n">
        <v>-0.0654870255815182</v>
      </c>
      <c r="G2088" t="n">
        <v>0.1090552557633532</v>
      </c>
    </row>
    <row r="2089">
      <c r="A2089" t="inlineStr">
        <is>
          <t>mv_f0_l84</t>
        </is>
      </c>
      <c r="B2089" t="inlineStr">
        <is>
          <t>76</t>
        </is>
      </c>
      <c r="C2089" t="inlineStr">
        <is>
          <t>mv_f0_l84</t>
        </is>
      </c>
      <c r="D2089" t="n">
        <v>2</v>
      </c>
      <c r="E2089" t="n">
        <v>0.06531009927519105</v>
      </c>
      <c r="F2089" t="n">
        <v>-0.06531009927519105</v>
      </c>
      <c r="G2089" t="n">
        <v>0.06689281319052487</v>
      </c>
    </row>
    <row r="2090">
      <c r="A2090" t="inlineStr">
        <is>
          <t>mv_f0_l207</t>
        </is>
      </c>
      <c r="B2090" t="inlineStr">
        <is>
          <t>197</t>
        </is>
      </c>
      <c r="C2090" t="inlineStr">
        <is>
          <t>mv_f0_l207</t>
        </is>
      </c>
      <c r="D2090" t="n">
        <v>2</v>
      </c>
      <c r="E2090" t="n">
        <v>0.06530063442324263</v>
      </c>
      <c r="F2090" t="n">
        <v>0.06530063442324263</v>
      </c>
      <c r="G2090" t="n">
        <v>0.07069365293379293</v>
      </c>
    </row>
    <row r="2091">
      <c r="A2091" t="inlineStr">
        <is>
          <t>mv_f0_l619</t>
        </is>
      </c>
      <c r="B2091" t="inlineStr">
        <is>
          <t>586</t>
        </is>
      </c>
      <c r="C2091" t="inlineStr">
        <is>
          <t>mv_f0_l619</t>
        </is>
      </c>
      <c r="D2091" t="n">
        <v>2</v>
      </c>
      <c r="E2091" t="n">
        <v>0.06502294155972921</v>
      </c>
      <c r="F2091" t="n">
        <v>-0.06502294155972921</v>
      </c>
      <c r="G2091" t="n">
        <v>0.06672510975750923</v>
      </c>
    </row>
    <row r="2092">
      <c r="A2092" t="inlineStr">
        <is>
          <t>mv_f0_l2437</t>
        </is>
      </c>
      <c r="B2092" t="inlineStr">
        <is>
          <t>2309</t>
        </is>
      </c>
      <c r="C2092" t="inlineStr">
        <is>
          <t>mv_f0_l2437</t>
        </is>
      </c>
      <c r="D2092" t="n">
        <v>2</v>
      </c>
      <c r="E2092" t="n">
        <v>0.06491876849721373</v>
      </c>
      <c r="F2092" t="n">
        <v>-0.06491876849721373</v>
      </c>
      <c r="G2092" t="n">
        <v>0.06921583993232083</v>
      </c>
    </row>
    <row r="2093">
      <c r="A2093" t="inlineStr">
        <is>
          <t>mv_f0_l2434</t>
        </is>
      </c>
      <c r="B2093" t="inlineStr">
        <is>
          <t>2306</t>
        </is>
      </c>
      <c r="C2093" t="inlineStr">
        <is>
          <t>mv_f0_l2434</t>
        </is>
      </c>
      <c r="D2093" t="n">
        <v>2</v>
      </c>
      <c r="E2093" t="n">
        <v>0.0649079751758404</v>
      </c>
      <c r="F2093" t="n">
        <v>-0.0649079751758404</v>
      </c>
      <c r="G2093" t="n">
        <v>0.06920141762240672</v>
      </c>
    </row>
    <row r="2094">
      <c r="A2094" t="inlineStr">
        <is>
          <t>mv_f0_l1820</t>
        </is>
      </c>
      <c r="B2094" t="inlineStr">
        <is>
          <t>1728</t>
        </is>
      </c>
      <c r="C2094" t="inlineStr">
        <is>
          <t>mv_f0_l1820</t>
        </is>
      </c>
      <c r="D2094" t="n">
        <v>2</v>
      </c>
      <c r="E2094" t="n">
        <v>0.0645814309520473</v>
      </c>
      <c r="F2094" t="n">
        <v>-0.0645814309520473</v>
      </c>
      <c r="G2094" t="n">
        <v>0.09504741143473541</v>
      </c>
    </row>
    <row r="2095">
      <c r="A2095" t="inlineStr">
        <is>
          <t>mv_f0_l576</t>
        </is>
      </c>
      <c r="B2095" t="inlineStr">
        <is>
          <t>547</t>
        </is>
      </c>
      <c r="C2095" t="inlineStr">
        <is>
          <t>mv_f0_l576</t>
        </is>
      </c>
      <c r="D2095" t="n">
        <v>2</v>
      </c>
      <c r="E2095" t="n">
        <v>0.0642841331598637</v>
      </c>
      <c r="F2095" t="n">
        <v>-0.0642841331598637</v>
      </c>
      <c r="G2095" t="n">
        <v>0.0643635806514338</v>
      </c>
    </row>
    <row r="2096">
      <c r="A2096" t="inlineStr">
        <is>
          <t>mv_f0_l194</t>
        </is>
      </c>
      <c r="B2096" t="inlineStr">
        <is>
          <t>184</t>
        </is>
      </c>
      <c r="C2096" t="inlineStr">
        <is>
          <t>mv_f0_l194</t>
        </is>
      </c>
      <c r="D2096" t="n">
        <v>2</v>
      </c>
      <c r="E2096" t="n">
        <v>0.0636742300644338</v>
      </c>
      <c r="F2096" t="n">
        <v>-0.0636742300644338</v>
      </c>
      <c r="G2096" t="n">
        <v>0.06955392531521451</v>
      </c>
    </row>
    <row r="2097">
      <c r="A2097" t="inlineStr">
        <is>
          <t>mv_f0_l1413</t>
        </is>
      </c>
      <c r="B2097" t="inlineStr">
        <is>
          <t>1339</t>
        </is>
      </c>
      <c r="C2097" t="inlineStr">
        <is>
          <t>mv_f0_l1413</t>
        </is>
      </c>
      <c r="D2097" t="n">
        <v>2</v>
      </c>
      <c r="E2097" t="n">
        <v>0.06358390428688643</v>
      </c>
      <c r="F2097" t="n">
        <v>0.06358390428688643</v>
      </c>
      <c r="G2097" t="n">
        <v>0.07300363336513316</v>
      </c>
    </row>
    <row r="2098">
      <c r="A2098" t="inlineStr">
        <is>
          <t>mv_f0_l1449</t>
        </is>
      </c>
      <c r="B2098" t="inlineStr">
        <is>
          <t>1371</t>
        </is>
      </c>
      <c r="C2098" t="inlineStr">
        <is>
          <t>mv_f0_l1449</t>
        </is>
      </c>
      <c r="D2098" t="n">
        <v>2</v>
      </c>
      <c r="E2098" t="n">
        <v>0.06355815630397776</v>
      </c>
      <c r="F2098" t="n">
        <v>0.06355815630397776</v>
      </c>
      <c r="G2098" t="n">
        <v>0.07296341702018339</v>
      </c>
    </row>
    <row r="2099">
      <c r="A2099" t="inlineStr">
        <is>
          <t>mv_f0_l176</t>
        </is>
      </c>
      <c r="B2099" t="inlineStr">
        <is>
          <t>167</t>
        </is>
      </c>
      <c r="C2099" t="inlineStr">
        <is>
          <t>mv_f0_l176</t>
        </is>
      </c>
      <c r="D2099" t="n">
        <v>2</v>
      </c>
      <c r="E2099" t="n">
        <v>0.06345168289758996</v>
      </c>
      <c r="F2099" t="n">
        <v>0.06345168289758996</v>
      </c>
      <c r="G2099" t="n">
        <v>0.06879410656484164</v>
      </c>
    </row>
    <row r="2100">
      <c r="A2100" t="inlineStr">
        <is>
          <t>mv_f0_l402</t>
        </is>
      </c>
      <c r="B2100" t="inlineStr">
        <is>
          <t>383</t>
        </is>
      </c>
      <c r="C2100" t="inlineStr">
        <is>
          <t>mv_f0_l402</t>
        </is>
      </c>
      <c r="D2100" t="n">
        <v>2</v>
      </c>
      <c r="E2100" t="n">
        <v>0.06340819612167481</v>
      </c>
      <c r="F2100" t="n">
        <v>0.06340819612167481</v>
      </c>
      <c r="G2100" t="n">
        <v>0.06465534367962311</v>
      </c>
    </row>
    <row r="2101">
      <c r="A2101" t="inlineStr">
        <is>
          <t>mv_f0_l2680</t>
        </is>
      </c>
      <c r="B2101" t="inlineStr">
        <is>
          <t>2533</t>
        </is>
      </c>
      <c r="C2101" t="inlineStr">
        <is>
          <t>mv_f0_l2680</t>
        </is>
      </c>
      <c r="D2101" t="n">
        <v>2</v>
      </c>
      <c r="E2101" t="n">
        <v>0.0631632276244416</v>
      </c>
      <c r="F2101" t="n">
        <v>0.0631632276244416</v>
      </c>
      <c r="G2101" t="n">
        <v>0.07255005532295833</v>
      </c>
    </row>
    <row r="2102">
      <c r="A2102" t="inlineStr">
        <is>
          <t>mv_f0_l252</t>
        </is>
      </c>
      <c r="B2102" t="inlineStr">
        <is>
          <t>241</t>
        </is>
      </c>
      <c r="C2102" t="inlineStr">
        <is>
          <t>mv_f0_l252</t>
        </is>
      </c>
      <c r="D2102" t="n">
        <v>2</v>
      </c>
      <c r="E2102" t="n">
        <v>0.06292511915951191</v>
      </c>
      <c r="F2102" t="n">
        <v>-0.06292511915951191</v>
      </c>
      <c r="G2102" t="n">
        <v>0.06557269340403551</v>
      </c>
    </row>
    <row r="2103">
      <c r="A2103" t="inlineStr">
        <is>
          <t>mv_f0_l2752</t>
        </is>
      </c>
      <c r="B2103" t="inlineStr">
        <is>
          <t>2598</t>
        </is>
      </c>
      <c r="C2103" t="inlineStr">
        <is>
          <t>mv_f0_l2752</t>
        </is>
      </c>
      <c r="D2103" t="n">
        <v>2</v>
      </c>
      <c r="E2103" t="n">
        <v>0.0627653344561519</v>
      </c>
      <c r="F2103" t="n">
        <v>-0.0627653344561519</v>
      </c>
      <c r="G2103" t="n">
        <v>0.06290453710949639</v>
      </c>
    </row>
    <row r="2104">
      <c r="A2104" t="inlineStr">
        <is>
          <t>mv_f0_l2650</t>
        </is>
      </c>
      <c r="B2104" t="inlineStr">
        <is>
          <t>2504</t>
        </is>
      </c>
      <c r="C2104" t="inlineStr">
        <is>
          <t>mv_f0_l2650</t>
        </is>
      </c>
      <c r="D2104" t="n">
        <v>2</v>
      </c>
      <c r="E2104" t="n">
        <v>0.06264408434977198</v>
      </c>
      <c r="F2104" t="n">
        <v>0.06264408434977198</v>
      </c>
      <c r="G2104" t="n">
        <v>0.07201377943207765</v>
      </c>
    </row>
    <row r="2105">
      <c r="A2105" t="inlineStr">
        <is>
          <t>mv_f0_l2783</t>
        </is>
      </c>
      <c r="B2105" t="inlineStr">
        <is>
          <t>2627</t>
        </is>
      </c>
      <c r="C2105" t="inlineStr">
        <is>
          <t>mv_f0_l2783</t>
        </is>
      </c>
      <c r="D2105" t="n">
        <v>2</v>
      </c>
      <c r="E2105" t="n">
        <v>0.06253818539643805</v>
      </c>
      <c r="F2105" t="n">
        <v>-0.06253818539643805</v>
      </c>
      <c r="G2105" t="n">
        <v>0.0626972478964285</v>
      </c>
    </row>
    <row r="2106">
      <c r="A2106" t="inlineStr">
        <is>
          <t>mv_f0_l2591</t>
        </is>
      </c>
      <c r="B2106" t="inlineStr">
        <is>
          <t>2451</t>
        </is>
      </c>
      <c r="C2106" t="inlineStr">
        <is>
          <t>mv_f0_l2591</t>
        </is>
      </c>
      <c r="D2106" t="n">
        <v>2</v>
      </c>
      <c r="E2106" t="n">
        <v>0.06231876021368299</v>
      </c>
      <c r="F2106" t="n">
        <v>0.06231876021368299</v>
      </c>
      <c r="G2106" t="n">
        <v>0.07167287224250085</v>
      </c>
    </row>
    <row r="2107">
      <c r="A2107" t="inlineStr">
        <is>
          <t>mv_f0_l911</t>
        </is>
      </c>
      <c r="B2107" t="inlineStr">
        <is>
          <t>865</t>
        </is>
      </c>
      <c r="C2107" t="inlineStr">
        <is>
          <t>mv_f0_l911</t>
        </is>
      </c>
      <c r="D2107" t="n">
        <v>2</v>
      </c>
      <c r="E2107" t="n">
        <v>0.0622567919377357</v>
      </c>
      <c r="F2107" t="n">
        <v>-0.0622567919377357</v>
      </c>
      <c r="G2107" t="n">
        <v>0.0640948588031196</v>
      </c>
    </row>
    <row r="2108">
      <c r="A2108" t="inlineStr">
        <is>
          <t>mv_f0_l438</t>
        </is>
      </c>
      <c r="B2108" t="inlineStr">
        <is>
          <t>418</t>
        </is>
      </c>
      <c r="C2108" t="inlineStr">
        <is>
          <t>mv_f0_l438</t>
        </is>
      </c>
      <c r="D2108" t="n">
        <v>2</v>
      </c>
      <c r="E2108" t="n">
        <v>0.0618025061379108</v>
      </c>
      <c r="F2108" t="n">
        <v>-0.0618025061379108</v>
      </c>
      <c r="G2108" t="n">
        <v>0.06676053039698351</v>
      </c>
    </row>
    <row r="2109">
      <c r="A2109" t="inlineStr">
        <is>
          <t>mv_f0_l2063</t>
        </is>
      </c>
      <c r="B2109" t="inlineStr">
        <is>
          <t>1958</t>
        </is>
      </c>
      <c r="C2109" t="inlineStr">
        <is>
          <t>mv_f0_l2063</t>
        </is>
      </c>
      <c r="D2109" t="n">
        <v>2</v>
      </c>
      <c r="E2109" t="n">
        <v>0.0618021406138507</v>
      </c>
      <c r="F2109" t="n">
        <v>-0.0618021406138507</v>
      </c>
      <c r="G2109" t="n">
        <v>0.0667601661852916</v>
      </c>
    </row>
    <row r="2110">
      <c r="A2110" t="inlineStr">
        <is>
          <t>mv_f0_l2726</t>
        </is>
      </c>
      <c r="B2110" t="inlineStr">
        <is>
          <t>2574</t>
        </is>
      </c>
      <c r="C2110" t="inlineStr">
        <is>
          <t>mv_f0_l2726</t>
        </is>
      </c>
      <c r="D2110" t="n">
        <v>2</v>
      </c>
      <c r="E2110" t="n">
        <v>0.06168876276096946</v>
      </c>
      <c r="F2110" t="n">
        <v>0.06168876276096946</v>
      </c>
      <c r="G2110" t="n">
        <v>0.07103107581474122</v>
      </c>
    </row>
    <row r="2111">
      <c r="A2111" t="inlineStr">
        <is>
          <t>mv_f0_l2469</t>
        </is>
      </c>
      <c r="B2111" t="inlineStr">
        <is>
          <t>2339</t>
        </is>
      </c>
      <c r="C2111" t="inlineStr">
        <is>
          <t>mv_f0_l2469</t>
        </is>
      </c>
      <c r="D2111" t="n">
        <v>2</v>
      </c>
      <c r="E2111" t="n">
        <v>0.0616429788696992</v>
      </c>
      <c r="F2111" t="n">
        <v>-0.0616429788696992</v>
      </c>
      <c r="G2111" t="n">
        <v>0.0629483972647184</v>
      </c>
    </row>
    <row r="2112">
      <c r="A2112" t="inlineStr">
        <is>
          <t>mv_f0_l2724</t>
        </is>
      </c>
      <c r="B2112" t="inlineStr">
        <is>
          <t>2572</t>
        </is>
      </c>
      <c r="C2112" t="inlineStr">
        <is>
          <t>mv_f0_l2724</t>
        </is>
      </c>
      <c r="D2112" t="n">
        <v>2</v>
      </c>
      <c r="E2112" t="n">
        <v>0.06153294533992071</v>
      </c>
      <c r="F2112" t="n">
        <v>0.06153294533992071</v>
      </c>
      <c r="G2112" t="n">
        <v>0.07086803383059381</v>
      </c>
    </row>
    <row r="2113">
      <c r="A2113" t="inlineStr">
        <is>
          <t>mv_f0_l1021</t>
        </is>
      </c>
      <c r="B2113" t="inlineStr">
        <is>
          <t>973</t>
        </is>
      </c>
      <c r="C2113" t="inlineStr">
        <is>
          <t>mv_f0_l1021</t>
        </is>
      </c>
      <c r="D2113" t="n">
        <v>2</v>
      </c>
      <c r="E2113" t="n">
        <v>0.061430008999803</v>
      </c>
      <c r="F2113" t="n">
        <v>-0.061430008999803</v>
      </c>
      <c r="G2113" t="n">
        <v>0.0642152958844493</v>
      </c>
    </row>
    <row r="2114">
      <c r="A2114" t="inlineStr">
        <is>
          <t>mv_f0_l1023</t>
        </is>
      </c>
      <c r="B2114" t="inlineStr">
        <is>
          <t>975</t>
        </is>
      </c>
      <c r="C2114" t="inlineStr">
        <is>
          <t>mv_f0_l1023</t>
        </is>
      </c>
      <c r="D2114" t="n">
        <v>2</v>
      </c>
      <c r="E2114" t="n">
        <v>0.06142711017874027</v>
      </c>
      <c r="F2114" t="n">
        <v>-0.06142711017874027</v>
      </c>
      <c r="G2114" t="n">
        <v>0.06450740987178291</v>
      </c>
    </row>
    <row r="2115">
      <c r="A2115" t="inlineStr">
        <is>
          <t>mv_f0_l2675</t>
        </is>
      </c>
      <c r="B2115" t="inlineStr">
        <is>
          <t>2528</t>
        </is>
      </c>
      <c r="C2115" t="inlineStr">
        <is>
          <t>mv_f0_l2675</t>
        </is>
      </c>
      <c r="D2115" t="n">
        <v>2</v>
      </c>
      <c r="E2115" t="n">
        <v>0.06139709473795385</v>
      </c>
      <c r="F2115" t="n">
        <v>0.06139709473795385</v>
      </c>
      <c r="G2115" t="n">
        <v>0.07071613228413787</v>
      </c>
    </row>
    <row r="2116">
      <c r="A2116" t="inlineStr">
        <is>
          <t>mv_f0_l732</t>
        </is>
      </c>
      <c r="B2116" t="inlineStr">
        <is>
          <t>691</t>
        </is>
      </c>
      <c r="C2116" t="inlineStr">
        <is>
          <t>mv_f0_l732</t>
        </is>
      </c>
      <c r="D2116" t="n">
        <v>2</v>
      </c>
      <c r="E2116" t="n">
        <v>0.0613888829381474</v>
      </c>
      <c r="F2116" t="n">
        <v>-0.0613888829381474</v>
      </c>
      <c r="G2116" t="n">
        <v>0.06465768973551431</v>
      </c>
    </row>
    <row r="2117">
      <c r="A2117" t="inlineStr">
        <is>
          <t>mv_f0_l2646</t>
        </is>
      </c>
      <c r="B2117" t="inlineStr">
        <is>
          <t>2501</t>
        </is>
      </c>
      <c r="C2117" t="inlineStr">
        <is>
          <t>mv_f0_l2646</t>
        </is>
      </c>
      <c r="D2117" t="n">
        <v>2</v>
      </c>
      <c r="E2117" t="n">
        <v>0.06134324086792753</v>
      </c>
      <c r="F2117" t="n">
        <v>0.06134324086792753</v>
      </c>
      <c r="G2117" t="n">
        <v>0.07067148783586363</v>
      </c>
    </row>
    <row r="2118">
      <c r="A2118" t="inlineStr">
        <is>
          <t>mv_f0_l2692</t>
        </is>
      </c>
      <c r="B2118" t="inlineStr">
        <is>
          <t>2545</t>
        </is>
      </c>
      <c r="C2118" t="inlineStr">
        <is>
          <t>mv_f0_l2692</t>
        </is>
      </c>
      <c r="D2118" t="n">
        <v>2</v>
      </c>
      <c r="E2118" t="n">
        <v>0.0613246355305419</v>
      </c>
      <c r="F2118" t="n">
        <v>0.0613246355305419</v>
      </c>
      <c r="G2118" t="n">
        <v>0.07062828055251114</v>
      </c>
    </row>
    <row r="2119">
      <c r="A2119" t="inlineStr">
        <is>
          <t>mv_f0_l709</t>
        </is>
      </c>
      <c r="B2119" t="inlineStr">
        <is>
          <t>668</t>
        </is>
      </c>
      <c r="C2119" t="inlineStr">
        <is>
          <t>mv_f0_l709</t>
        </is>
      </c>
      <c r="D2119" t="n">
        <v>2</v>
      </c>
      <c r="E2119" t="n">
        <v>0.06119501276526831</v>
      </c>
      <c r="F2119" t="n">
        <v>-0.06119501276526831</v>
      </c>
      <c r="G2119" t="n">
        <v>0.06152733994309784</v>
      </c>
    </row>
    <row r="2120">
      <c r="A2120" t="inlineStr">
        <is>
          <t>mv_f0_l286</t>
        </is>
      </c>
      <c r="B2120" t="inlineStr">
        <is>
          <t>272</t>
        </is>
      </c>
      <c r="C2120" t="inlineStr">
        <is>
          <t>mv_f0_l286</t>
        </is>
      </c>
      <c r="D2120" t="n">
        <v>2</v>
      </c>
      <c r="E2120" t="n">
        <v>0.06081385691108565</v>
      </c>
      <c r="F2120" t="n">
        <v>-0.06081385691108565</v>
      </c>
      <c r="G2120" t="n">
        <v>0.06114775234361292</v>
      </c>
    </row>
    <row r="2121">
      <c r="A2121" t="inlineStr">
        <is>
          <t>mv_f0_l2688</t>
        </is>
      </c>
      <c r="B2121" t="inlineStr">
        <is>
          <t>2541</t>
        </is>
      </c>
      <c r="C2121" t="inlineStr">
        <is>
          <t>mv_f0_l2688</t>
        </is>
      </c>
      <c r="D2121" t="n">
        <v>2</v>
      </c>
      <c r="E2121" t="n">
        <v>0.06068661896931138</v>
      </c>
      <c r="F2121" t="n">
        <v>0.06068661896931138</v>
      </c>
      <c r="G2121" t="n">
        <v>0.06997500111241539</v>
      </c>
    </row>
    <row r="2122">
      <c r="A2122" t="inlineStr">
        <is>
          <t>mv_f0_l735</t>
        </is>
      </c>
      <c r="B2122" t="inlineStr">
        <is>
          <t>694</t>
        </is>
      </c>
      <c r="C2122" t="inlineStr">
        <is>
          <t>mv_f0_l735</t>
        </is>
      </c>
      <c r="D2122" t="n">
        <v>2</v>
      </c>
      <c r="E2122" t="n">
        <v>0.06066171400474554</v>
      </c>
      <c r="F2122" t="n">
        <v>-0.06066171400474554</v>
      </c>
      <c r="G2122" t="n">
        <v>0.06407234249426258</v>
      </c>
    </row>
    <row r="2123">
      <c r="A2123" t="inlineStr">
        <is>
          <t>mv_f0_l957</t>
        </is>
      </c>
      <c r="B2123" t="inlineStr">
        <is>
          <t>911</t>
        </is>
      </c>
      <c r="C2123" t="inlineStr">
        <is>
          <t>mv_f0_l957</t>
        </is>
      </c>
      <c r="D2123" t="n">
        <v>2</v>
      </c>
      <c r="E2123" t="n">
        <v>0.06054805584627561</v>
      </c>
      <c r="F2123" t="n">
        <v>-0.06054805584627561</v>
      </c>
      <c r="G2123" t="n">
        <v>0.08594800413856901</v>
      </c>
    </row>
    <row r="2124">
      <c r="A2124" t="inlineStr">
        <is>
          <t>mv_f0_l952</t>
        </is>
      </c>
      <c r="B2124" t="inlineStr">
        <is>
          <t>906</t>
        </is>
      </c>
      <c r="C2124" t="inlineStr">
        <is>
          <t>mv_f0_l952</t>
        </is>
      </c>
      <c r="D2124" t="n">
        <v>2</v>
      </c>
      <c r="E2124" t="n">
        <v>0.06054754456328751</v>
      </c>
      <c r="F2124" t="n">
        <v>-0.06054754456328751</v>
      </c>
      <c r="G2124" t="n">
        <v>0.08594746439398182</v>
      </c>
    </row>
    <row r="2125">
      <c r="A2125" t="inlineStr">
        <is>
          <t>mv_f0_l1314</t>
        </is>
      </c>
      <c r="B2125" t="inlineStr">
        <is>
          <t>1243</t>
        </is>
      </c>
      <c r="C2125" t="inlineStr">
        <is>
          <t>mv_f0_l1314</t>
        </is>
      </c>
      <c r="D2125" t="n">
        <v>2</v>
      </c>
      <c r="E2125" t="n">
        <v>0.06033944991028757</v>
      </c>
      <c r="F2125" t="n">
        <v>-0.06033944991028757</v>
      </c>
      <c r="G2125" t="n">
        <v>0.06156840704462449</v>
      </c>
    </row>
    <row r="2126">
      <c r="A2126" t="inlineStr">
        <is>
          <t>mv_f0_l2096</t>
        </is>
      </c>
      <c r="B2126" t="inlineStr">
        <is>
          <t>1989</t>
        </is>
      </c>
      <c r="C2126" t="inlineStr">
        <is>
          <t>mv_f0_l2096</t>
        </is>
      </c>
      <c r="D2126" t="n">
        <v>2</v>
      </c>
      <c r="E2126" t="n">
        <v>0.06017820688287841</v>
      </c>
      <c r="F2126" t="n">
        <v>-0.06017820688287841</v>
      </c>
      <c r="G2126" t="n">
        <v>0.07257352663035921</v>
      </c>
    </row>
    <row r="2127">
      <c r="A2127" t="inlineStr">
        <is>
          <t>mv_f0_l81</t>
        </is>
      </c>
      <c r="B2127" t="inlineStr">
        <is>
          <t>73</t>
        </is>
      </c>
      <c r="C2127" t="inlineStr">
        <is>
          <t>mv_f0_l81</t>
        </is>
      </c>
      <c r="D2127" t="n">
        <v>2</v>
      </c>
      <c r="E2127" t="n">
        <v>0.05943318488447421</v>
      </c>
      <c r="F2127" t="n">
        <v>-0.05943318488447421</v>
      </c>
      <c r="G2127" t="n">
        <v>0.0632690590042851</v>
      </c>
    </row>
    <row r="2128">
      <c r="A2128" t="inlineStr">
        <is>
          <t>mv_f0_l883</t>
        </is>
      </c>
      <c r="B2128" t="inlineStr">
        <is>
          <t>838</t>
        </is>
      </c>
      <c r="C2128" t="inlineStr">
        <is>
          <t>mv_f0_l883</t>
        </is>
      </c>
      <c r="D2128" t="n">
        <v>2</v>
      </c>
      <c r="E2128" t="n">
        <v>0.0591903870788479</v>
      </c>
      <c r="F2128" t="n">
        <v>-0.0591903870788479</v>
      </c>
      <c r="G2128" t="n">
        <v>0.0625074385341404</v>
      </c>
    </row>
    <row r="2129">
      <c r="A2129" t="inlineStr">
        <is>
          <t>mv_f0_l514</t>
        </is>
      </c>
      <c r="B2129" t="inlineStr">
        <is>
          <t>488</t>
        </is>
      </c>
      <c r="C2129" t="inlineStr">
        <is>
          <t>mv_f0_l514</t>
        </is>
      </c>
      <c r="D2129" t="n">
        <v>2</v>
      </c>
      <c r="E2129" t="n">
        <v>0.05886107662008061</v>
      </c>
      <c r="F2129" t="n">
        <v>-0.05886107662008061</v>
      </c>
      <c r="G2129" t="n">
        <v>0.05946939444665345</v>
      </c>
    </row>
    <row r="2130">
      <c r="A2130" t="inlineStr">
        <is>
          <t>mv_f0_l1334</t>
        </is>
      </c>
      <c r="B2130" t="inlineStr">
        <is>
          <t>1261</t>
        </is>
      </c>
      <c r="C2130" t="inlineStr">
        <is>
          <t>mv_f0_l1334</t>
        </is>
      </c>
      <c r="D2130" t="n">
        <v>2</v>
      </c>
      <c r="E2130" t="n">
        <v>0.05882055733505809</v>
      </c>
      <c r="F2130" t="n">
        <v>-0.05882055733505809</v>
      </c>
      <c r="G2130" t="n">
        <v>0.05947954658044008</v>
      </c>
    </row>
    <row r="2131">
      <c r="A2131" t="inlineStr">
        <is>
          <t>mv_f0_l1547</t>
        </is>
      </c>
      <c r="B2131" t="inlineStr">
        <is>
          <t>1462</t>
        </is>
      </c>
      <c r="C2131" t="inlineStr">
        <is>
          <t>mv_f0_l1547</t>
        </is>
      </c>
      <c r="D2131" t="n">
        <v>2</v>
      </c>
      <c r="E2131" t="n">
        <v>0.05837993109189229</v>
      </c>
      <c r="F2131" t="n">
        <v>-0.05837993109189229</v>
      </c>
      <c r="G2131" t="n">
        <v>0.06164679230273749</v>
      </c>
    </row>
    <row r="2132">
      <c r="A2132" t="inlineStr">
        <is>
          <t>mv_f0_l1559</t>
        </is>
      </c>
      <c r="B2132" t="inlineStr">
        <is>
          <t>1473</t>
        </is>
      </c>
      <c r="C2132" t="inlineStr">
        <is>
          <t>mv_f0_l1559</t>
        </is>
      </c>
      <c r="D2132" t="n">
        <v>2</v>
      </c>
      <c r="E2132" t="n">
        <v>0.05837884648296185</v>
      </c>
      <c r="F2132" t="n">
        <v>-0.05837884648296185</v>
      </c>
      <c r="G2132" t="n">
        <v>0.06164571818605979</v>
      </c>
    </row>
    <row r="2133">
      <c r="A2133" t="inlineStr">
        <is>
          <t>mv_f0_l1553</t>
        </is>
      </c>
      <c r="B2133" t="inlineStr">
        <is>
          <t>1467</t>
        </is>
      </c>
      <c r="C2133" t="inlineStr">
        <is>
          <t>mv_f0_l1553</t>
        </is>
      </c>
      <c r="D2133" t="n">
        <v>2</v>
      </c>
      <c r="E2133" t="n">
        <v>0.05837774442772585</v>
      </c>
      <c r="F2133" t="n">
        <v>-0.05837774442772585</v>
      </c>
      <c r="G2133" t="n">
        <v>0.06164462652667391</v>
      </c>
    </row>
    <row r="2134">
      <c r="A2134" t="inlineStr">
        <is>
          <t>mv_f0_l1528</t>
        </is>
      </c>
      <c r="B2134" t="inlineStr">
        <is>
          <t>1443</t>
        </is>
      </c>
      <c r="C2134" t="inlineStr">
        <is>
          <t>mv_f0_l1528</t>
        </is>
      </c>
      <c r="D2134" t="n">
        <v>2</v>
      </c>
      <c r="E2134" t="n">
        <v>0.05837665005285094</v>
      </c>
      <c r="F2134" t="n">
        <v>-0.05837665005285094</v>
      </c>
      <c r="G2134" t="n">
        <v>0.06164354248893589</v>
      </c>
    </row>
    <row r="2135">
      <c r="A2135" t="inlineStr">
        <is>
          <t>mv_f0_l1735</t>
        </is>
      </c>
      <c r="B2135" t="inlineStr">
        <is>
          <t>1643</t>
        </is>
      </c>
      <c r="C2135" t="inlineStr">
        <is>
          <t>mv_f0_l1735</t>
        </is>
      </c>
      <c r="D2135" t="n">
        <v>2</v>
      </c>
      <c r="E2135" t="n">
        <v>0.05835104717038875</v>
      </c>
      <c r="F2135" t="n">
        <v>-0.05835104717038875</v>
      </c>
      <c r="G2135" t="n">
        <v>0.05976394745083091</v>
      </c>
    </row>
    <row r="2136">
      <c r="A2136" t="inlineStr">
        <is>
          <t>mv_f0_l1636</t>
        </is>
      </c>
      <c r="B2136" t="inlineStr">
        <is>
          <t>1546</t>
        </is>
      </c>
      <c r="C2136" t="inlineStr">
        <is>
          <t>mv_f0_l1636</t>
        </is>
      </c>
      <c r="D2136" t="n">
        <v>2</v>
      </c>
      <c r="E2136" t="n">
        <v>0.05833568922269641</v>
      </c>
      <c r="F2136" t="n">
        <v>-0.05833568922269641</v>
      </c>
      <c r="G2136" t="n">
        <v>0.0721021341799512</v>
      </c>
    </row>
    <row r="2137">
      <c r="A2137" t="inlineStr">
        <is>
          <t>mv_f0_l909</t>
        </is>
      </c>
      <c r="B2137" t="inlineStr">
        <is>
          <t>863</t>
        </is>
      </c>
      <c r="C2137" t="inlineStr">
        <is>
          <t>mv_f0_l909</t>
        </is>
      </c>
      <c r="D2137" t="n">
        <v>2</v>
      </c>
      <c r="E2137" t="n">
        <v>0.05807477545601425</v>
      </c>
      <c r="F2137" t="n">
        <v>-0.05807477545601425</v>
      </c>
      <c r="G2137" t="n">
        <v>0.0657225824729184</v>
      </c>
    </row>
    <row r="2138">
      <c r="A2138" t="inlineStr">
        <is>
          <t>mv_f0_l2763</t>
        </is>
      </c>
      <c r="B2138" t="inlineStr">
        <is>
          <t>2608</t>
        </is>
      </c>
      <c r="C2138" t="inlineStr">
        <is>
          <t>mv_f0_l2763</t>
        </is>
      </c>
      <c r="D2138" t="n">
        <v>2</v>
      </c>
      <c r="E2138" t="n">
        <v>0.05794250760413411</v>
      </c>
      <c r="F2138" t="n">
        <v>-0.05794250760413411</v>
      </c>
      <c r="G2138" t="n">
        <v>0.08859946861528972</v>
      </c>
    </row>
    <row r="2139">
      <c r="A2139" t="inlineStr">
        <is>
          <t>mv_f0_l2760</t>
        </is>
      </c>
      <c r="B2139" t="inlineStr">
        <is>
          <t>2606</t>
        </is>
      </c>
      <c r="C2139" t="inlineStr">
        <is>
          <t>mv_f0_l2760</t>
        </is>
      </c>
      <c r="D2139" t="n">
        <v>2</v>
      </c>
      <c r="E2139" t="n">
        <v>0.05794204237433231</v>
      </c>
      <c r="F2139" t="n">
        <v>-0.05794204237433231</v>
      </c>
      <c r="G2139" t="n">
        <v>0.08859905076262001</v>
      </c>
    </row>
    <row r="2140">
      <c r="A2140" t="inlineStr">
        <is>
          <t>mv_f0_l2749</t>
        </is>
      </c>
      <c r="B2140" t="inlineStr">
        <is>
          <t>2595</t>
        </is>
      </c>
      <c r="C2140" t="inlineStr">
        <is>
          <t>mv_f0_l2749</t>
        </is>
      </c>
      <c r="D2140" t="n">
        <v>2</v>
      </c>
      <c r="E2140" t="n">
        <v>0.05794162733715785</v>
      </c>
      <c r="F2140" t="n">
        <v>-0.05794162733715785</v>
      </c>
      <c r="G2140" t="n">
        <v>0.0885986821782852</v>
      </c>
    </row>
    <row r="2141">
      <c r="A2141" t="inlineStr">
        <is>
          <t>mv_f0_l1959</t>
        </is>
      </c>
      <c r="B2141" t="inlineStr">
        <is>
          <t>1859</t>
        </is>
      </c>
      <c r="C2141" t="inlineStr">
        <is>
          <t>mv_f0_l1959</t>
        </is>
      </c>
      <c r="D2141" t="n">
        <v>2</v>
      </c>
      <c r="E2141" t="n">
        <v>0.05748228915635135</v>
      </c>
      <c r="F2141" t="n">
        <v>-0.05748228915635135</v>
      </c>
      <c r="G2141" t="n">
        <v>0.05809011038593351</v>
      </c>
    </row>
    <row r="2142">
      <c r="A2142" t="inlineStr">
        <is>
          <t>mv_f0_l891</t>
        </is>
      </c>
      <c r="B2142" t="inlineStr">
        <is>
          <t>845</t>
        </is>
      </c>
      <c r="C2142" t="inlineStr">
        <is>
          <t>mv_f0_l891</t>
        </is>
      </c>
      <c r="D2142" t="n">
        <v>2</v>
      </c>
      <c r="E2142" t="n">
        <v>0.05742677139271279</v>
      </c>
      <c r="F2142" t="n">
        <v>-0.05742677139271279</v>
      </c>
      <c r="G2142" t="n">
        <v>0.06343551159076438</v>
      </c>
    </row>
    <row r="2143">
      <c r="A2143" t="inlineStr">
        <is>
          <t>mv_f0_l1330</t>
        </is>
      </c>
      <c r="B2143" t="inlineStr">
        <is>
          <t>1257</t>
        </is>
      </c>
      <c r="C2143" t="inlineStr">
        <is>
          <t>mv_f0_l1330</t>
        </is>
      </c>
      <c r="D2143" t="n">
        <v>2</v>
      </c>
      <c r="E2143" t="n">
        <v>0.05731878277615807</v>
      </c>
      <c r="F2143" t="n">
        <v>-0.05731878277615807</v>
      </c>
      <c r="G2143" t="n">
        <v>0.0586923417587174</v>
      </c>
    </row>
    <row r="2144">
      <c r="A2144" t="inlineStr">
        <is>
          <t>mv_f0_l786</t>
        </is>
      </c>
      <c r="B2144" t="inlineStr">
        <is>
          <t>743</t>
        </is>
      </c>
      <c r="C2144" t="inlineStr">
        <is>
          <t>mv_f0_l786</t>
        </is>
      </c>
      <c r="D2144" t="n">
        <v>2</v>
      </c>
      <c r="E2144" t="n">
        <v>0.05714479957029965</v>
      </c>
      <c r="F2144" t="n">
        <v>-0.05714479957029965</v>
      </c>
      <c r="G2144" t="n">
        <v>0.0575955023287687</v>
      </c>
    </row>
    <row r="2145">
      <c r="A2145" t="inlineStr">
        <is>
          <t>mv_f0_l1203</t>
        </is>
      </c>
      <c r="B2145" t="inlineStr">
        <is>
          <t>1145</t>
        </is>
      </c>
      <c r="C2145" t="inlineStr">
        <is>
          <t>mv_f0_l1203</t>
        </is>
      </c>
      <c r="D2145" t="n">
        <v>2</v>
      </c>
      <c r="E2145" t="n">
        <v>0.05666243690719251</v>
      </c>
      <c r="F2145" t="n">
        <v>0.05666243690719251</v>
      </c>
      <c r="G2145" t="n">
        <v>0.0567781643382796</v>
      </c>
    </row>
    <row r="2146">
      <c r="A2146" t="inlineStr">
        <is>
          <t>mv_f0_l2169</t>
        </is>
      </c>
      <c r="B2146" t="inlineStr">
        <is>
          <t>2054</t>
        </is>
      </c>
      <c r="C2146" t="inlineStr">
        <is>
          <t>mv_f0_l2169</t>
        </is>
      </c>
      <c r="D2146" t="n">
        <v>2</v>
      </c>
      <c r="E2146" t="n">
        <v>0.05604328708851936</v>
      </c>
      <c r="F2146" t="n">
        <v>-0.05604328708851936</v>
      </c>
      <c r="G2146" t="n">
        <v>0.0627791612617906</v>
      </c>
    </row>
    <row r="2147">
      <c r="A2147" t="inlineStr">
        <is>
          <t>mv_f0_l2170</t>
        </is>
      </c>
      <c r="B2147" t="inlineStr">
        <is>
          <t>2055</t>
        </is>
      </c>
      <c r="C2147" t="inlineStr">
        <is>
          <t>mv_f0_l2170</t>
        </is>
      </c>
      <c r="D2147" t="n">
        <v>2</v>
      </c>
      <c r="E2147" t="n">
        <v>0.05565551387078539</v>
      </c>
      <c r="F2147" t="n">
        <v>-0.05565551387078539</v>
      </c>
      <c r="G2147" t="n">
        <v>0.0623674081934</v>
      </c>
    </row>
    <row r="2148">
      <c r="A2148" t="inlineStr">
        <is>
          <t>mv_f0_l2165</t>
        </is>
      </c>
      <c r="B2148" t="inlineStr">
        <is>
          <t>2050</t>
        </is>
      </c>
      <c r="C2148" t="inlineStr">
        <is>
          <t>mv_f0_l2165</t>
        </is>
      </c>
      <c r="D2148" t="n">
        <v>2</v>
      </c>
      <c r="E2148" t="n">
        <v>0.05537618107429561</v>
      </c>
      <c r="F2148" t="n">
        <v>-0.05537618107429561</v>
      </c>
      <c r="G2148" t="n">
        <v>0.08391641837602451</v>
      </c>
    </row>
    <row r="2149">
      <c r="A2149" t="inlineStr">
        <is>
          <t>mv_f0_l2430</t>
        </is>
      </c>
      <c r="B2149" t="inlineStr">
        <is>
          <t>2302</t>
        </is>
      </c>
      <c r="C2149" t="inlineStr">
        <is>
          <t>mv_f0_l2430</t>
        </is>
      </c>
      <c r="D2149" t="n">
        <v>2</v>
      </c>
      <c r="E2149" t="n">
        <v>0.0552343852817125</v>
      </c>
      <c r="F2149" t="n">
        <v>-0.0552343852817125</v>
      </c>
      <c r="G2149" t="n">
        <v>0.0566785214003627</v>
      </c>
    </row>
    <row r="2150">
      <c r="A2150" t="inlineStr">
        <is>
          <t>mv_f0_l2850</t>
        </is>
      </c>
      <c r="B2150" t="inlineStr">
        <is>
          <t>2686</t>
        </is>
      </c>
      <c r="C2150" t="inlineStr">
        <is>
          <t>mv_f0_l2850</t>
        </is>
      </c>
      <c r="D2150" t="n">
        <v>2</v>
      </c>
      <c r="E2150" t="n">
        <v>0.05470931044316374</v>
      </c>
      <c r="F2150" t="n">
        <v>0.05470931044316374</v>
      </c>
      <c r="G2150" t="n">
        <v>0.06432784938050773</v>
      </c>
    </row>
    <row r="2151">
      <c r="A2151" t="inlineStr">
        <is>
          <t>mv_f0_l635</t>
        </is>
      </c>
      <c r="B2151" t="inlineStr">
        <is>
          <t>600</t>
        </is>
      </c>
      <c r="C2151" t="inlineStr">
        <is>
          <t>mv_f0_l635</t>
        </is>
      </c>
      <c r="D2151" t="n">
        <v>2</v>
      </c>
      <c r="E2151" t="n">
        <v>0.05447756180977542</v>
      </c>
      <c r="F2151" t="n">
        <v>-0.05447756180977542</v>
      </c>
      <c r="G2151" t="n">
        <v>0.06101535388142859</v>
      </c>
    </row>
    <row r="2152">
      <c r="A2152" t="inlineStr">
        <is>
          <t>mv_f0_l283</t>
        </is>
      </c>
      <c r="B2152" t="inlineStr">
        <is>
          <t>270</t>
        </is>
      </c>
      <c r="C2152" t="inlineStr">
        <is>
          <t>mv_f0_l283</t>
        </is>
      </c>
      <c r="D2152" t="n">
        <v>2</v>
      </c>
      <c r="E2152" t="n">
        <v>0.05431182269461455</v>
      </c>
      <c r="F2152" t="n">
        <v>-0.05431182269461455</v>
      </c>
      <c r="G2152" t="n">
        <v>0.0578841246858344</v>
      </c>
    </row>
    <row r="2153">
      <c r="A2153" t="inlineStr">
        <is>
          <t>mv_f0_l623</t>
        </is>
      </c>
      <c r="B2153" t="inlineStr">
        <is>
          <t>590</t>
        </is>
      </c>
      <c r="C2153" t="inlineStr">
        <is>
          <t>mv_f0_l623</t>
        </is>
      </c>
      <c r="D2153" t="n">
        <v>2</v>
      </c>
      <c r="E2153" t="n">
        <v>0.05412339077203579</v>
      </c>
      <c r="F2153" t="n">
        <v>-0.05412339077203579</v>
      </c>
      <c r="G2153" t="n">
        <v>0.0607024304817671</v>
      </c>
    </row>
    <row r="2154">
      <c r="A2154" t="inlineStr">
        <is>
          <t>mv_f0_l2887</t>
        </is>
      </c>
      <c r="B2154" t="inlineStr">
        <is>
          <t>2721</t>
        </is>
      </c>
      <c r="C2154" t="inlineStr">
        <is>
          <t>mv_f0_l2887</t>
        </is>
      </c>
      <c r="D2154" t="n">
        <v>2</v>
      </c>
      <c r="E2154" t="n">
        <v>0.05351653136579504</v>
      </c>
      <c r="F2154" t="n">
        <v>0.05351653136579504</v>
      </c>
      <c r="G2154" t="n">
        <v>0.0631319304568434</v>
      </c>
    </row>
    <row r="2155">
      <c r="A2155" t="inlineStr">
        <is>
          <t>mv_f0_l1530</t>
        </is>
      </c>
      <c r="B2155" t="inlineStr">
        <is>
          <t>1445</t>
        </is>
      </c>
      <c r="C2155" t="inlineStr">
        <is>
          <t>mv_f0_l1530</t>
        </is>
      </c>
      <c r="D2155" t="n">
        <v>2</v>
      </c>
      <c r="E2155" t="n">
        <v>0.05314702220570489</v>
      </c>
      <c r="F2155" t="n">
        <v>0.05314702220570489</v>
      </c>
      <c r="G2155" t="n">
        <v>0.06608912552129187</v>
      </c>
    </row>
    <row r="2156">
      <c r="A2156" t="inlineStr">
        <is>
          <t>mv_f0_l563</t>
        </is>
      </c>
      <c r="B2156" t="inlineStr">
        <is>
          <t>534</t>
        </is>
      </c>
      <c r="C2156" t="inlineStr">
        <is>
          <t>mv_f0_l563</t>
        </is>
      </c>
      <c r="D2156" t="n">
        <v>2</v>
      </c>
      <c r="E2156" t="n">
        <v>0.05312761454466708</v>
      </c>
      <c r="F2156" t="n">
        <v>-0.05312761454466708</v>
      </c>
      <c r="G2156" t="n">
        <v>0.05850220425913477</v>
      </c>
    </row>
    <row r="2157">
      <c r="A2157" t="inlineStr">
        <is>
          <t>mv_f0_l615</t>
        </is>
      </c>
      <c r="B2157" t="inlineStr">
        <is>
          <t>582</t>
        </is>
      </c>
      <c r="C2157" t="inlineStr">
        <is>
          <t>mv_f0_l615</t>
        </is>
      </c>
      <c r="D2157" t="n">
        <v>2</v>
      </c>
      <c r="E2157" t="n">
        <v>0.05286331631774344</v>
      </c>
      <c r="F2157" t="n">
        <v>-0.05286331631774344</v>
      </c>
      <c r="G2157" t="n">
        <v>0.05824657779788628</v>
      </c>
    </row>
    <row r="2158">
      <c r="A2158" t="inlineStr">
        <is>
          <t>mv_f0_l2884</t>
        </is>
      </c>
      <c r="B2158" t="inlineStr">
        <is>
          <t>2718</t>
        </is>
      </c>
      <c r="C2158" t="inlineStr">
        <is>
          <t>mv_f0_l2884</t>
        </is>
      </c>
      <c r="D2158" t="n">
        <v>2</v>
      </c>
      <c r="E2158" t="n">
        <v>0.05285819808927983</v>
      </c>
      <c r="F2158" t="n">
        <v>0.05285819808927983</v>
      </c>
      <c r="G2158" t="n">
        <v>0.06247101889007545</v>
      </c>
    </row>
    <row r="2159">
      <c r="A2159" t="inlineStr">
        <is>
          <t>mv_f0_l275</t>
        </is>
      </c>
      <c r="B2159" t="inlineStr">
        <is>
          <t>262</t>
        </is>
      </c>
      <c r="C2159" t="inlineStr">
        <is>
          <t>mv_f0_l275</t>
        </is>
      </c>
      <c r="D2159" t="n">
        <v>2</v>
      </c>
      <c r="E2159" t="n">
        <v>0.05283727958170069</v>
      </c>
      <c r="F2159" t="n">
        <v>-0.05283727958170069</v>
      </c>
      <c r="G2159" t="n">
        <v>0.06674189915051969</v>
      </c>
    </row>
    <row r="2160">
      <c r="A2160" t="inlineStr">
        <is>
          <t>mv_f0_l2555</t>
        </is>
      </c>
      <c r="B2160" t="inlineStr">
        <is>
          <t>2418</t>
        </is>
      </c>
      <c r="C2160" t="inlineStr">
        <is>
          <t>mv_f0_l2555</t>
        </is>
      </c>
      <c r="D2160" t="n">
        <v>2</v>
      </c>
      <c r="E2160" t="n">
        <v>0.05283717663029808</v>
      </c>
      <c r="F2160" t="n">
        <v>-0.05283717663029808</v>
      </c>
      <c r="G2160" t="n">
        <v>0.05824405122666898</v>
      </c>
    </row>
    <row r="2161">
      <c r="A2161" t="inlineStr">
        <is>
          <t>mv_f0_l2572</t>
        </is>
      </c>
      <c r="B2161" t="inlineStr">
        <is>
          <t>2433</t>
        </is>
      </c>
      <c r="C2161" t="inlineStr">
        <is>
          <t>mv_f0_l2572</t>
        </is>
      </c>
      <c r="D2161" t="n">
        <v>2</v>
      </c>
      <c r="E2161" t="n">
        <v>0.05267911892822186</v>
      </c>
      <c r="F2161" t="n">
        <v>-0.05267911892822186</v>
      </c>
      <c r="G2161" t="n">
        <v>0.0581055988182716</v>
      </c>
    </row>
    <row r="2162">
      <c r="A2162" t="inlineStr">
        <is>
          <t>mv_f0_l1270</t>
        </is>
      </c>
      <c r="B2162" t="inlineStr">
        <is>
          <t>1205</t>
        </is>
      </c>
      <c r="C2162" t="inlineStr">
        <is>
          <t>mv_f0_l1270</t>
        </is>
      </c>
      <c r="D2162" t="n">
        <v>2</v>
      </c>
      <c r="E2162" t="n">
        <v>0.0526646483875397</v>
      </c>
      <c r="F2162" t="n">
        <v>-0.0526646483875397</v>
      </c>
      <c r="G2162" t="n">
        <v>0.0526847731169741</v>
      </c>
    </row>
    <row r="2163">
      <c r="A2163" t="inlineStr">
        <is>
          <t>mv_f0_l43</t>
        </is>
      </c>
      <c r="B2163" t="inlineStr">
        <is>
          <t>38</t>
        </is>
      </c>
      <c r="C2163" t="inlineStr">
        <is>
          <t>mv_f0_l43</t>
        </is>
      </c>
      <c r="D2163" t="n">
        <v>2</v>
      </c>
      <c r="E2163" t="n">
        <v>0.05264537394078396</v>
      </c>
      <c r="F2163" t="n">
        <v>-0.05264537394078396</v>
      </c>
      <c r="G2163" t="n">
        <v>0.05978690857112173</v>
      </c>
    </row>
    <row r="2164">
      <c r="A2164" t="inlineStr">
        <is>
          <t>mv_f0_l1381</t>
        </is>
      </c>
      <c r="B2164" t="inlineStr">
        <is>
          <t>1307</t>
        </is>
      </c>
      <c r="C2164" t="inlineStr">
        <is>
          <t>mv_f0_l1381</t>
        </is>
      </c>
      <c r="D2164" t="n">
        <v>2</v>
      </c>
      <c r="E2164" t="n">
        <v>0.05263487042385714</v>
      </c>
      <c r="F2164" t="n">
        <v>-0.05263487042385714</v>
      </c>
      <c r="G2164" t="n">
        <v>0.05925103503189472</v>
      </c>
    </row>
    <row r="2165">
      <c r="A2165" t="inlineStr">
        <is>
          <t>mv_f0_l1345</t>
        </is>
      </c>
      <c r="B2165" t="inlineStr">
        <is>
          <t>1272</t>
        </is>
      </c>
      <c r="C2165" t="inlineStr">
        <is>
          <t>mv_f0_l1345</t>
        </is>
      </c>
      <c r="D2165" t="n">
        <v>2</v>
      </c>
      <c r="E2165" t="n">
        <v>0.05261941377751278</v>
      </c>
      <c r="F2165" t="n">
        <v>-0.05261941377751278</v>
      </c>
      <c r="G2165" t="n">
        <v>0.05414095562698173</v>
      </c>
    </row>
    <row r="2166">
      <c r="A2166" t="inlineStr">
        <is>
          <t>mv_f0_l2574</t>
        </is>
      </c>
      <c r="B2166" t="inlineStr">
        <is>
          <t>2435</t>
        </is>
      </c>
      <c r="C2166" t="inlineStr">
        <is>
          <t>mv_f0_l2574</t>
        </is>
      </c>
      <c r="D2166" t="n">
        <v>2</v>
      </c>
      <c r="E2166" t="n">
        <v>0.05260155142525322</v>
      </c>
      <c r="F2166" t="n">
        <v>-0.05260155142525322</v>
      </c>
      <c r="G2166" t="n">
        <v>0.05805267335316744</v>
      </c>
    </row>
    <row r="2167">
      <c r="A2167" t="inlineStr">
        <is>
          <t>mv_f0_l2044</t>
        </is>
      </c>
      <c r="B2167" t="inlineStr">
        <is>
          <t>1940</t>
        </is>
      </c>
      <c r="C2167" t="inlineStr">
        <is>
          <t>mv_f0_l2044</t>
        </is>
      </c>
      <c r="D2167" t="n">
        <v>2</v>
      </c>
      <c r="E2167" t="n">
        <v>0.05259617862895422</v>
      </c>
      <c r="F2167" t="n">
        <v>-0.05259617862895422</v>
      </c>
      <c r="G2167" t="n">
        <v>0.05722026182387863</v>
      </c>
    </row>
    <row r="2168">
      <c r="A2168" t="inlineStr">
        <is>
          <t>mv_f0_l1890</t>
        </is>
      </c>
      <c r="B2168" t="inlineStr">
        <is>
          <t>1792</t>
        </is>
      </c>
      <c r="C2168" t="inlineStr">
        <is>
          <t>mv_f0_l1890</t>
        </is>
      </c>
      <c r="D2168" t="n">
        <v>2</v>
      </c>
      <c r="E2168" t="n">
        <v>0.05255714461454825</v>
      </c>
      <c r="F2168" t="n">
        <v>-0.05255714461454825</v>
      </c>
      <c r="G2168" t="n">
        <v>0.05803097380363309</v>
      </c>
    </row>
    <row r="2169">
      <c r="A2169" t="inlineStr">
        <is>
          <t>mv_f0_l2517</t>
        </is>
      </c>
      <c r="B2169" t="inlineStr">
        <is>
          <t>2384</t>
        </is>
      </c>
      <c r="C2169" t="inlineStr">
        <is>
          <t>mv_f0_l2517</t>
        </is>
      </c>
      <c r="D2169" t="n">
        <v>2</v>
      </c>
      <c r="E2169" t="n">
        <v>0.05247681422747311</v>
      </c>
      <c r="F2169" t="n">
        <v>-0.05247681422747311</v>
      </c>
      <c r="G2169" t="n">
        <v>0.05797020244651363</v>
      </c>
    </row>
    <row r="2170">
      <c r="A2170" t="inlineStr">
        <is>
          <t>mv_f0_l2863</t>
        </is>
      </c>
      <c r="B2170" t="inlineStr">
        <is>
          <t>2698</t>
        </is>
      </c>
      <c r="C2170" t="inlineStr">
        <is>
          <t>mv_f0_l2863</t>
        </is>
      </c>
      <c r="D2170" t="n">
        <v>2</v>
      </c>
      <c r="E2170" t="n">
        <v>0.05228079691520382</v>
      </c>
      <c r="F2170" t="n">
        <v>0.05228079691520382</v>
      </c>
      <c r="G2170" t="n">
        <v>0.06189069674322689</v>
      </c>
    </row>
    <row r="2171">
      <c r="A2171" t="inlineStr">
        <is>
          <t>mv_f0_l762</t>
        </is>
      </c>
      <c r="B2171" t="inlineStr">
        <is>
          <t>720</t>
        </is>
      </c>
      <c r="C2171" t="inlineStr">
        <is>
          <t>mv_f0_l762</t>
        </is>
      </c>
      <c r="D2171" t="n">
        <v>2</v>
      </c>
      <c r="E2171" t="n">
        <v>0.05220223055622505</v>
      </c>
      <c r="F2171" t="n">
        <v>-0.05220223055622505</v>
      </c>
      <c r="G2171" t="n">
        <v>0.0599872856907256</v>
      </c>
    </row>
    <row r="2172">
      <c r="A2172" t="inlineStr">
        <is>
          <t>mv_f0_l939</t>
        </is>
      </c>
      <c r="B2172" t="inlineStr">
        <is>
          <t>893</t>
        </is>
      </c>
      <c r="C2172" t="inlineStr">
        <is>
          <t>mv_f0_l939</t>
        </is>
      </c>
      <c r="D2172" t="n">
        <v>2</v>
      </c>
      <c r="E2172" t="n">
        <v>0.0521122505920118</v>
      </c>
      <c r="F2172" t="n">
        <v>-0.0521122505920118</v>
      </c>
      <c r="G2172" t="n">
        <v>0.05330009707412275</v>
      </c>
    </row>
    <row r="2173">
      <c r="A2173" t="inlineStr">
        <is>
          <t>mv_f0_l1417</t>
        </is>
      </c>
      <c r="B2173" t="inlineStr">
        <is>
          <t>1342</t>
        </is>
      </c>
      <c r="C2173" t="inlineStr">
        <is>
          <t>mv_f0_l1417</t>
        </is>
      </c>
      <c r="D2173" t="n">
        <v>2</v>
      </c>
      <c r="E2173" t="n">
        <v>0.05193141462419944</v>
      </c>
      <c r="F2173" t="n">
        <v>0.05193141462419944</v>
      </c>
      <c r="G2173" t="n">
        <v>0.05200772060408508</v>
      </c>
    </row>
    <row r="2174">
      <c r="A2174" t="inlineStr">
        <is>
          <t>mv_f0_l956</t>
        </is>
      </c>
      <c r="B2174" t="inlineStr">
        <is>
          <t>910</t>
        </is>
      </c>
      <c r="C2174" t="inlineStr">
        <is>
          <t>mv_f0_l956</t>
        </is>
      </c>
      <c r="D2174" t="n">
        <v>2</v>
      </c>
      <c r="E2174" t="n">
        <v>0.05192032226410798</v>
      </c>
      <c r="F2174" t="n">
        <v>-0.05192032226410798</v>
      </c>
      <c r="G2174" t="n">
        <v>0.05309637629232078</v>
      </c>
    </row>
    <row r="2175">
      <c r="A2175" t="inlineStr">
        <is>
          <t>mv_f0_l953</t>
        </is>
      </c>
      <c r="B2175" t="inlineStr">
        <is>
          <t>907</t>
        </is>
      </c>
      <c r="C2175" t="inlineStr">
        <is>
          <t>mv_f0_l953</t>
        </is>
      </c>
      <c r="D2175" t="n">
        <v>2</v>
      </c>
      <c r="E2175" t="n">
        <v>0.05181835977111282</v>
      </c>
      <c r="F2175" t="n">
        <v>-0.05181835977111282</v>
      </c>
      <c r="G2175" t="n">
        <v>0.05297942317275517</v>
      </c>
    </row>
    <row r="2176">
      <c r="A2176" t="inlineStr">
        <is>
          <t>mv_f0_l336</t>
        </is>
      </c>
      <c r="B2176" t="inlineStr">
        <is>
          <t>320</t>
        </is>
      </c>
      <c r="C2176" t="inlineStr">
        <is>
          <t>mv_f0_l336</t>
        </is>
      </c>
      <c r="D2176" t="n">
        <v>2</v>
      </c>
      <c r="E2176" t="n">
        <v>0.05153526051549182</v>
      </c>
      <c r="F2176" t="n">
        <v>-0.05153526051549182</v>
      </c>
      <c r="G2176" t="n">
        <v>0.0799562054868404</v>
      </c>
    </row>
    <row r="2177">
      <c r="A2177" t="inlineStr">
        <is>
          <t>mv_f0_l745</t>
        </is>
      </c>
      <c r="B2177" t="inlineStr">
        <is>
          <t>704</t>
        </is>
      </c>
      <c r="C2177" t="inlineStr">
        <is>
          <t>mv_f0_l745</t>
        </is>
      </c>
      <c r="D2177" t="n">
        <v>2</v>
      </c>
      <c r="E2177" t="n">
        <v>0.05133975696485921</v>
      </c>
      <c r="F2177" t="n">
        <v>-0.05133975696485921</v>
      </c>
      <c r="G2177" t="n">
        <v>0.0591463418847743</v>
      </c>
    </row>
    <row r="2178">
      <c r="A2178" t="inlineStr">
        <is>
          <t>mv_f0_l303</t>
        </is>
      </c>
      <c r="B2178" t="inlineStr">
        <is>
          <t>289</t>
        </is>
      </c>
      <c r="C2178" t="inlineStr">
        <is>
          <t>mv_f0_l303</t>
        </is>
      </c>
      <c r="D2178" t="n">
        <v>2</v>
      </c>
      <c r="E2178" t="n">
        <v>0.05120855098193335</v>
      </c>
      <c r="F2178" t="n">
        <v>-0.05120855098193335</v>
      </c>
      <c r="G2178" t="n">
        <v>0.05478790540421459</v>
      </c>
    </row>
    <row r="2179">
      <c r="A2179" t="inlineStr">
        <is>
          <t>mv_f0_l87</t>
        </is>
      </c>
      <c r="B2179" t="inlineStr">
        <is>
          <t>79</t>
        </is>
      </c>
      <c r="C2179" t="inlineStr">
        <is>
          <t>mv_f0_l87</t>
        </is>
      </c>
      <c r="D2179" t="n">
        <v>2</v>
      </c>
      <c r="E2179" t="n">
        <v>0.05118976334242464</v>
      </c>
      <c r="F2179" t="n">
        <v>-0.05118976334242464</v>
      </c>
      <c r="G2179" t="n">
        <v>0.05712346277558972</v>
      </c>
    </row>
    <row r="2180">
      <c r="A2180" t="inlineStr">
        <is>
          <t>mv_f0_l1386</t>
        </is>
      </c>
      <c r="B2180" t="inlineStr">
        <is>
          <t>1312</t>
        </is>
      </c>
      <c r="C2180" t="inlineStr">
        <is>
          <t>mv_f0_l1386</t>
        </is>
      </c>
      <c r="D2180" t="n">
        <v>2</v>
      </c>
      <c r="E2180" t="n">
        <v>0.05117806482178805</v>
      </c>
      <c r="F2180" t="n">
        <v>-0.05117806482178805</v>
      </c>
      <c r="G2180" t="n">
        <v>0.0579456969931999</v>
      </c>
    </row>
    <row r="2181">
      <c r="A2181" t="inlineStr">
        <is>
          <t>mv_f0_l711</t>
        </is>
      </c>
      <c r="B2181" t="inlineStr">
        <is>
          <t>670</t>
        </is>
      </c>
      <c r="C2181" t="inlineStr">
        <is>
          <t>mv_f0_l711</t>
        </is>
      </c>
      <c r="D2181" t="n">
        <v>2</v>
      </c>
      <c r="E2181" t="n">
        <v>0.050948048366057</v>
      </c>
      <c r="F2181" t="n">
        <v>-0.050948048366057</v>
      </c>
      <c r="G2181" t="n">
        <v>0.0590698284586428</v>
      </c>
    </row>
    <row r="2182">
      <c r="A2182" t="inlineStr">
        <is>
          <t>mv_f0_l1277</t>
        </is>
      </c>
      <c r="B2182" t="inlineStr">
        <is>
          <t>1211</t>
        </is>
      </c>
      <c r="C2182" t="inlineStr">
        <is>
          <t>mv_f0_l1277</t>
        </is>
      </c>
      <c r="D2182" t="n">
        <v>2</v>
      </c>
      <c r="E2182" t="n">
        <v>0.05058157598397811</v>
      </c>
      <c r="F2182" t="n">
        <v>-0.05058157598397811</v>
      </c>
      <c r="G2182" t="n">
        <v>0.0523464735792864</v>
      </c>
    </row>
    <row r="2183">
      <c r="A2183" t="inlineStr">
        <is>
          <t>mv_f0_l695</t>
        </is>
      </c>
      <c r="B2183" t="inlineStr">
        <is>
          <t>654</t>
        </is>
      </c>
      <c r="C2183" t="inlineStr">
        <is>
          <t>mv_f0_l695</t>
        </is>
      </c>
      <c r="D2183" t="n">
        <v>2</v>
      </c>
      <c r="E2183" t="n">
        <v>0.05033364042071906</v>
      </c>
      <c r="F2183" t="n">
        <v>-0.05033364042071906</v>
      </c>
      <c r="G2183" t="n">
        <v>0.05726737469938681</v>
      </c>
    </row>
    <row r="2184">
      <c r="A2184" t="inlineStr">
        <is>
          <t>mv_f0_l1271</t>
        </is>
      </c>
      <c r="B2184" t="inlineStr">
        <is>
          <t>1206</t>
        </is>
      </c>
      <c r="C2184" t="inlineStr">
        <is>
          <t>mv_f0_l1271</t>
        </is>
      </c>
      <c r="D2184" t="n">
        <v>2</v>
      </c>
      <c r="E2184" t="n">
        <v>0.05006689983203388</v>
      </c>
      <c r="F2184" t="n">
        <v>-0.05006689983203388</v>
      </c>
      <c r="G2184" t="n">
        <v>0.0517389694016453</v>
      </c>
    </row>
    <row r="2185">
      <c r="A2185" t="inlineStr">
        <is>
          <t>mv_f0_l1411</t>
        </is>
      </c>
      <c r="B2185" t="inlineStr">
        <is>
          <t>1337</t>
        </is>
      </c>
      <c r="C2185" t="inlineStr">
        <is>
          <t>mv_f0_l1411</t>
        </is>
      </c>
      <c r="D2185" t="n">
        <v>2</v>
      </c>
      <c r="E2185" t="n">
        <v>0.05001847787833775</v>
      </c>
      <c r="F2185" t="n">
        <v>0.05001847787833775</v>
      </c>
      <c r="G2185" t="n">
        <v>0.05009038968377891</v>
      </c>
    </row>
    <row r="2186">
      <c r="A2186" t="inlineStr">
        <is>
          <t>mv_f0_l1812</t>
        </is>
      </c>
      <c r="B2186" t="inlineStr">
        <is>
          <t>1720</t>
        </is>
      </c>
      <c r="C2186" t="inlineStr">
        <is>
          <t>mv_f0_l1812</t>
        </is>
      </c>
      <c r="D2186" t="n">
        <v>2</v>
      </c>
      <c r="E2186" t="n">
        <v>0.04966493101640113</v>
      </c>
      <c r="F2186" t="n">
        <v>-0.04966493101640113</v>
      </c>
      <c r="G2186" t="n">
        <v>0.05247205216015399</v>
      </c>
    </row>
    <row r="2187">
      <c r="A2187" t="inlineStr">
        <is>
          <t>mv_f0_l841</t>
        </is>
      </c>
      <c r="B2187" t="inlineStr">
        <is>
          <t>797</t>
        </is>
      </c>
      <c r="C2187" t="inlineStr">
        <is>
          <t>mv_f0_l841</t>
        </is>
      </c>
      <c r="D2187" t="n">
        <v>2</v>
      </c>
      <c r="E2187" t="n">
        <v>0.04958278395691305</v>
      </c>
      <c r="F2187" t="n">
        <v>-0.04958278395691305</v>
      </c>
      <c r="G2187" t="n">
        <v>0.0570336233957071</v>
      </c>
    </row>
    <row r="2188">
      <c r="A2188" t="inlineStr">
        <is>
          <t>mv_f0_l2320</t>
        </is>
      </c>
      <c r="B2188" t="inlineStr">
        <is>
          <t>2198</t>
        </is>
      </c>
      <c r="C2188" t="inlineStr">
        <is>
          <t>mv_f0_l2320</t>
        </is>
      </c>
      <c r="D2188" t="n">
        <v>2</v>
      </c>
      <c r="E2188" t="n">
        <v>0.0494718998420749</v>
      </c>
      <c r="F2188" t="n">
        <v>-0.0449503367850943</v>
      </c>
      <c r="G2188" t="n">
        <v>0.0944222366271692</v>
      </c>
    </row>
    <row r="2189">
      <c r="A2189" t="inlineStr">
        <is>
          <t>mv_f0_l2324</t>
        </is>
      </c>
      <c r="B2189" t="inlineStr">
        <is>
          <t>2202</t>
        </is>
      </c>
      <c r="C2189" t="inlineStr">
        <is>
          <t>mv_f0_l2324</t>
        </is>
      </c>
      <c r="D2189" t="n">
        <v>2</v>
      </c>
      <c r="E2189" t="n">
        <v>0.04946488131130078</v>
      </c>
      <c r="F2189" t="n">
        <v>-0.04460232342400117</v>
      </c>
      <c r="G2189" t="n">
        <v>0.09406720473530195</v>
      </c>
    </row>
    <row r="2190">
      <c r="A2190" t="inlineStr">
        <is>
          <t>mv_f0_l548</t>
        </is>
      </c>
      <c r="B2190" t="inlineStr">
        <is>
          <t>519</t>
        </is>
      </c>
      <c r="C2190" t="inlineStr">
        <is>
          <t>mv_f0_l548</t>
        </is>
      </c>
      <c r="D2190" t="n">
        <v>2</v>
      </c>
      <c r="E2190" t="n">
        <v>0.04945699371510692</v>
      </c>
      <c r="F2190" t="n">
        <v>-0.0443030318969978</v>
      </c>
      <c r="G2190" t="n">
        <v>0.09376002561210472</v>
      </c>
    </row>
    <row r="2191">
      <c r="A2191" t="inlineStr">
        <is>
          <t>mv_f0_l1663</t>
        </is>
      </c>
      <c r="B2191" t="inlineStr">
        <is>
          <t>1572</t>
        </is>
      </c>
      <c r="C2191" t="inlineStr">
        <is>
          <t>mv_f0_l1663</t>
        </is>
      </c>
      <c r="D2191" t="n">
        <v>2</v>
      </c>
      <c r="E2191" t="n">
        <v>0.0492603059760327</v>
      </c>
      <c r="F2191" t="n">
        <v>-0.0492603059760327</v>
      </c>
      <c r="G2191" t="n">
        <v>0.0590366760573589</v>
      </c>
    </row>
    <row r="2192">
      <c r="A2192" t="inlineStr">
        <is>
          <t>mv_f0_l684</t>
        </is>
      </c>
      <c r="B2192" t="inlineStr">
        <is>
          <t>643</t>
        </is>
      </c>
      <c r="C2192" t="inlineStr">
        <is>
          <t>mv_f0_l684</t>
        </is>
      </c>
      <c r="D2192" t="n">
        <v>2</v>
      </c>
      <c r="E2192" t="n">
        <v>0.04851492306452049</v>
      </c>
      <c r="F2192" t="n">
        <v>-0.04851492306452049</v>
      </c>
      <c r="G2192" t="n">
        <v>0.0494083810802316</v>
      </c>
    </row>
    <row r="2193">
      <c r="A2193" t="inlineStr">
        <is>
          <t>mv_f0_l322</t>
        </is>
      </c>
      <c r="B2193" t="inlineStr">
        <is>
          <t>306</t>
        </is>
      </c>
      <c r="C2193" t="inlineStr">
        <is>
          <t>mv_f0_l322</t>
        </is>
      </c>
      <c r="D2193" t="n">
        <v>2</v>
      </c>
      <c r="E2193" t="n">
        <v>0.04840727676655961</v>
      </c>
      <c r="F2193" t="n">
        <v>-0.04840727676655961</v>
      </c>
      <c r="G2193" t="n">
        <v>0.051996959457744</v>
      </c>
    </row>
    <row r="2194">
      <c r="A2194" t="inlineStr">
        <is>
          <t>mv_f0_l2408</t>
        </is>
      </c>
      <c r="B2194" t="inlineStr">
        <is>
          <t>2284</t>
        </is>
      </c>
      <c r="C2194" t="inlineStr">
        <is>
          <t>mv_f0_l2408</t>
        </is>
      </c>
      <c r="D2194" t="n">
        <v>2</v>
      </c>
      <c r="E2194" t="n">
        <v>0.04807191459443825</v>
      </c>
      <c r="F2194" t="n">
        <v>-0.04807191459443825</v>
      </c>
      <c r="G2194" t="n">
        <v>0.0490861938397222</v>
      </c>
    </row>
    <row r="2195">
      <c r="A2195" t="inlineStr">
        <is>
          <t>mv_f0_l1879</t>
        </is>
      </c>
      <c r="B2195" t="inlineStr">
        <is>
          <t>1781</t>
        </is>
      </c>
      <c r="C2195" t="inlineStr">
        <is>
          <t>mv_f0_l1879</t>
        </is>
      </c>
      <c r="D2195" t="n">
        <v>2</v>
      </c>
      <c r="E2195" t="n">
        <v>0.04804020400891246</v>
      </c>
      <c r="F2195" t="n">
        <v>-0.04804020400891246</v>
      </c>
      <c r="G2195" t="n">
        <v>0.04805313869946554</v>
      </c>
    </row>
    <row r="2196">
      <c r="A2196" t="inlineStr">
        <is>
          <t>mv_f0_l141</t>
        </is>
      </c>
      <c r="B2196" t="inlineStr">
        <is>
          <t>132</t>
        </is>
      </c>
      <c r="C2196" t="inlineStr">
        <is>
          <t>mv_f0_l141</t>
        </is>
      </c>
      <c r="D2196" t="n">
        <v>2</v>
      </c>
      <c r="E2196" t="n">
        <v>0.04759041479935119</v>
      </c>
      <c r="F2196" t="n">
        <v>-0.04759041479935119</v>
      </c>
      <c r="G2196" t="n">
        <v>0.048172036532994</v>
      </c>
    </row>
    <row r="2197">
      <c r="A2197" t="inlineStr">
        <is>
          <t>mv_f0_l881</t>
        </is>
      </c>
      <c r="B2197" t="inlineStr">
        <is>
          <t>836</t>
        </is>
      </c>
      <c r="C2197" t="inlineStr">
        <is>
          <t>mv_f0_l881</t>
        </is>
      </c>
      <c r="D2197" t="n">
        <v>2</v>
      </c>
      <c r="E2197" t="n">
        <v>0.04743181396842575</v>
      </c>
      <c r="F2197" t="n">
        <v>-0.04743181396842575</v>
      </c>
      <c r="G2197" t="n">
        <v>0.0491831404353075</v>
      </c>
    </row>
    <row r="2198">
      <c r="A2198" t="inlineStr">
        <is>
          <t>mv_f0_l1627</t>
        </is>
      </c>
      <c r="B2198" t="inlineStr">
        <is>
          <t>1538</t>
        </is>
      </c>
      <c r="C2198" t="inlineStr">
        <is>
          <t>mv_f0_l1627</t>
        </is>
      </c>
      <c r="D2198" t="n">
        <v>2</v>
      </c>
      <c r="E2198" t="n">
        <v>0.04663046568493576</v>
      </c>
      <c r="F2198" t="n">
        <v>-0.04663046568493576</v>
      </c>
      <c r="G2198" t="n">
        <v>0.05026480484466041</v>
      </c>
    </row>
    <row r="2199">
      <c r="A2199" t="inlineStr">
        <is>
          <t>mv_f0_l2216</t>
        </is>
      </c>
      <c r="B2199" t="inlineStr">
        <is>
          <t>2099</t>
        </is>
      </c>
      <c r="C2199" t="inlineStr">
        <is>
          <t>mv_f0_l2216</t>
        </is>
      </c>
      <c r="D2199" t="n">
        <v>2</v>
      </c>
      <c r="E2199" t="n">
        <v>0.0465487614620522</v>
      </c>
      <c r="F2199" t="n">
        <v>-0.0465487614620522</v>
      </c>
      <c r="G2199" t="n">
        <v>0.0497032781981101</v>
      </c>
    </row>
    <row r="2200">
      <c r="A2200" t="inlineStr">
        <is>
          <t>mv_f0_l2149</t>
        </is>
      </c>
      <c r="B2200" t="inlineStr">
        <is>
          <t>2037</t>
        </is>
      </c>
      <c r="C2200" t="inlineStr">
        <is>
          <t>mv_f0_l2149</t>
        </is>
      </c>
      <c r="D2200" t="n">
        <v>2</v>
      </c>
      <c r="E2200" t="n">
        <v>0.04637356813843616</v>
      </c>
      <c r="F2200" t="n">
        <v>-0.04637356813843616</v>
      </c>
      <c r="G2200" t="n">
        <v>0.0487965887796417</v>
      </c>
    </row>
    <row r="2201">
      <c r="A2201" t="inlineStr">
        <is>
          <t>mv_f0_l2152</t>
        </is>
      </c>
      <c r="B2201" t="inlineStr">
        <is>
          <t>2040</t>
        </is>
      </c>
      <c r="C2201" t="inlineStr">
        <is>
          <t>mv_f0_l2152</t>
        </is>
      </c>
      <c r="D2201" t="n">
        <v>2</v>
      </c>
      <c r="E2201" t="n">
        <v>0.04631653763843602</v>
      </c>
      <c r="F2201" t="n">
        <v>-0.000919328694298116</v>
      </c>
      <c r="G2201" t="n">
        <v>0.04723586633273413</v>
      </c>
    </row>
    <row r="2202">
      <c r="A2202" t="inlineStr">
        <is>
          <t>mv_f0_l2155</t>
        </is>
      </c>
      <c r="B2202" t="inlineStr">
        <is>
          <t>2043</t>
        </is>
      </c>
      <c r="C2202" t="inlineStr">
        <is>
          <t>mv_f0_l2155</t>
        </is>
      </c>
      <c r="D2202" t="n">
        <v>2</v>
      </c>
      <c r="E2202" t="n">
        <v>0.04631011992408163</v>
      </c>
      <c r="F2202" t="n">
        <v>-0.005676419972665547</v>
      </c>
      <c r="G2202" t="n">
        <v>0.05198653989674717</v>
      </c>
    </row>
    <row r="2203">
      <c r="A2203" t="inlineStr">
        <is>
          <t>mv_f0_l2375</t>
        </is>
      </c>
      <c r="B2203" t="inlineStr">
        <is>
          <t>2252</t>
        </is>
      </c>
      <c r="C2203" t="inlineStr">
        <is>
          <t>mv_f0_l2375</t>
        </is>
      </c>
      <c r="D2203" t="n">
        <v>2</v>
      </c>
      <c r="E2203" t="n">
        <v>0.04590227773775465</v>
      </c>
      <c r="F2203" t="n">
        <v>-0.04590227773775465</v>
      </c>
      <c r="G2203" t="n">
        <v>0.04825883987120311</v>
      </c>
    </row>
    <row r="2204">
      <c r="A2204" t="inlineStr">
        <is>
          <t>mv_f0_l165</t>
        </is>
      </c>
      <c r="B2204" t="inlineStr">
        <is>
          <t>156</t>
        </is>
      </c>
      <c r="C2204" t="inlineStr">
        <is>
          <t>mv_f0_l165</t>
        </is>
      </c>
      <c r="D2204" t="n">
        <v>2</v>
      </c>
      <c r="E2204" t="n">
        <v>0.04570766871289886</v>
      </c>
      <c r="F2204" t="n">
        <v>-0.04570766871289886</v>
      </c>
      <c r="G2204" t="n">
        <v>0.05334996403486919</v>
      </c>
    </row>
    <row r="2205">
      <c r="A2205" t="inlineStr">
        <is>
          <t>mv_f0_l2699</t>
        </is>
      </c>
      <c r="B2205" t="inlineStr">
        <is>
          <t>2550</t>
        </is>
      </c>
      <c r="C2205" t="inlineStr">
        <is>
          <t>mv_f0_l2699</t>
        </is>
      </c>
      <c r="D2205" t="n">
        <v>2</v>
      </c>
      <c r="E2205" t="n">
        <v>0.04503613078105539</v>
      </c>
      <c r="F2205" t="n">
        <v>0.04503613078105539</v>
      </c>
      <c r="G2205" t="n">
        <v>0.04504232775338407</v>
      </c>
    </row>
    <row r="2206">
      <c r="A2206" t="inlineStr">
        <is>
          <t>mv_f0_l326</t>
        </is>
      </c>
      <c r="B2206" t="inlineStr">
        <is>
          <t>310</t>
        </is>
      </c>
      <c r="C2206" t="inlineStr">
        <is>
          <t>mv_f0_l326</t>
        </is>
      </c>
      <c r="D2206" t="n">
        <v>2</v>
      </c>
      <c r="E2206" t="n">
        <v>0.044975685166318</v>
      </c>
      <c r="F2206" t="n">
        <v>-0.044975685166318</v>
      </c>
      <c r="G2206" t="n">
        <v>0.04859358584711609</v>
      </c>
    </row>
    <row r="2207">
      <c r="A2207" t="inlineStr">
        <is>
          <t>mv_f0_l702</t>
        </is>
      </c>
      <c r="B2207" t="inlineStr">
        <is>
          <t>661</t>
        </is>
      </c>
      <c r="C2207" t="inlineStr">
        <is>
          <t>mv_f0_l702</t>
        </is>
      </c>
      <c r="D2207" t="n">
        <v>2</v>
      </c>
      <c r="E2207" t="n">
        <v>0.04466533619360646</v>
      </c>
      <c r="F2207" t="n">
        <v>-0.04466533619360646</v>
      </c>
      <c r="G2207" t="n">
        <v>0.04571672514479197</v>
      </c>
    </row>
    <row r="2208">
      <c r="A2208" t="inlineStr">
        <is>
          <t>mv_f0_l2864</t>
        </is>
      </c>
      <c r="B2208" t="inlineStr">
        <is>
          <t>2699</t>
        </is>
      </c>
      <c r="C2208" t="inlineStr">
        <is>
          <t>mv_f0_l2864</t>
        </is>
      </c>
      <c r="D2208" t="n">
        <v>2</v>
      </c>
      <c r="E2208" t="n">
        <v>0.0443764214117362</v>
      </c>
      <c r="F2208" t="n">
        <v>-0.0443764214117362</v>
      </c>
      <c r="G2208" t="n">
        <v>0.0465232074951723</v>
      </c>
    </row>
    <row r="2209">
      <c r="A2209" t="inlineStr">
        <is>
          <t>mv_f0_l513</t>
        </is>
      </c>
      <c r="B2209" t="inlineStr">
        <is>
          <t>487</t>
        </is>
      </c>
      <c r="C2209" t="inlineStr">
        <is>
          <t>mv_f0_l513</t>
        </is>
      </c>
      <c r="D2209" t="n">
        <v>2</v>
      </c>
      <c r="E2209" t="n">
        <v>0.04433571753253618</v>
      </c>
      <c r="F2209" t="n">
        <v>-0.04433571753253618</v>
      </c>
      <c r="G2209" t="n">
        <v>0.05113077269046729</v>
      </c>
    </row>
    <row r="2210">
      <c r="A2210" t="inlineStr">
        <is>
          <t>mv_f0_l765</t>
        </is>
      </c>
      <c r="B2210" t="inlineStr">
        <is>
          <t>723</t>
        </is>
      </c>
      <c r="C2210" t="inlineStr">
        <is>
          <t>mv_f0_l765</t>
        </is>
      </c>
      <c r="D2210" t="n">
        <v>2</v>
      </c>
      <c r="E2210" t="n">
        <v>0.04417892918036505</v>
      </c>
      <c r="F2210" t="n">
        <v>-0.04417892918036505</v>
      </c>
      <c r="G2210" t="n">
        <v>0.04590461924007369</v>
      </c>
    </row>
    <row r="2211">
      <c r="A2211" t="inlineStr">
        <is>
          <t>mv_f0_l901</t>
        </is>
      </c>
      <c r="B2211" t="inlineStr">
        <is>
          <t>855</t>
        </is>
      </c>
      <c r="C2211" t="inlineStr">
        <is>
          <t>mv_f0_l901</t>
        </is>
      </c>
      <c r="D2211" t="n">
        <v>2</v>
      </c>
      <c r="E2211" t="n">
        <v>0.0440549963262965</v>
      </c>
      <c r="F2211" t="n">
        <v>-0.0440549963262965</v>
      </c>
      <c r="G2211" t="n">
        <v>0.04768372958981704</v>
      </c>
    </row>
    <row r="2212">
      <c r="A2212" t="inlineStr">
        <is>
          <t>mv_f0_l2703</t>
        </is>
      </c>
      <c r="B2212" t="inlineStr">
        <is>
          <t>2554</t>
        </is>
      </c>
      <c r="C2212" t="inlineStr">
        <is>
          <t>mv_f0_l2703</t>
        </is>
      </c>
      <c r="D2212" t="n">
        <v>2</v>
      </c>
      <c r="E2212" t="n">
        <v>0.04400207700049738</v>
      </c>
      <c r="F2212" t="n">
        <v>0.04400207700049738</v>
      </c>
      <c r="G2212" t="n">
        <v>0.0440102412644362</v>
      </c>
    </row>
    <row r="2213">
      <c r="A2213" t="inlineStr">
        <is>
          <t>mv_f0_l1884</t>
        </is>
      </c>
      <c r="B2213" t="inlineStr">
        <is>
          <t>1786</t>
        </is>
      </c>
      <c r="C2213" t="inlineStr">
        <is>
          <t>mv_f0_l1884</t>
        </is>
      </c>
      <c r="D2213" t="n">
        <v>2</v>
      </c>
      <c r="E2213" t="n">
        <v>0.0438468171379105</v>
      </c>
      <c r="F2213" t="n">
        <v>-0.0438468171379105</v>
      </c>
      <c r="G2213" t="n">
        <v>0.07784070880665839</v>
      </c>
    </row>
    <row r="2214">
      <c r="A2214" t="inlineStr">
        <is>
          <t>mv_f0_l2695</t>
        </is>
      </c>
      <c r="B2214" t="inlineStr">
        <is>
          <t>2547</t>
        </is>
      </c>
      <c r="C2214" t="inlineStr">
        <is>
          <t>mv_f0_l2695</t>
        </is>
      </c>
      <c r="D2214" t="n">
        <v>2</v>
      </c>
      <c r="E2214" t="n">
        <v>0.04365919340566438</v>
      </c>
      <c r="F2214" t="n">
        <v>-0.04365919340566438</v>
      </c>
      <c r="G2214" t="n">
        <v>0.05354214867059115</v>
      </c>
    </row>
    <row r="2215">
      <c r="A2215" t="inlineStr">
        <is>
          <t>mv_f0_l294</t>
        </is>
      </c>
      <c r="B2215" t="inlineStr">
        <is>
          <t>280</t>
        </is>
      </c>
      <c r="C2215" t="inlineStr">
        <is>
          <t>mv_f0_l294</t>
        </is>
      </c>
      <c r="D2215" t="n">
        <v>2</v>
      </c>
      <c r="E2215" t="n">
        <v>0.04334752650139365</v>
      </c>
      <c r="F2215" t="n">
        <v>0.04334752650139365</v>
      </c>
      <c r="G2215" t="n">
        <v>0.0782540354727565</v>
      </c>
    </row>
    <row r="2216">
      <c r="A2216" t="inlineStr">
        <is>
          <t>mv_f0_l1122</t>
        </is>
      </c>
      <c r="B2216" t="inlineStr">
        <is>
          <t>1068</t>
        </is>
      </c>
      <c r="C2216" t="inlineStr">
        <is>
          <t>mv_f0_l1122</t>
        </is>
      </c>
      <c r="D2216" t="n">
        <v>2</v>
      </c>
      <c r="E2216" t="n">
        <v>0.04334665968499843</v>
      </c>
      <c r="F2216" t="n">
        <v>0.04334665968499843</v>
      </c>
      <c r="G2216" t="n">
        <v>0.0782531369940252</v>
      </c>
    </row>
    <row r="2217">
      <c r="A2217" t="inlineStr">
        <is>
          <t>mv_f0_l1434</t>
        </is>
      </c>
      <c r="B2217" t="inlineStr">
        <is>
          <t>1358</t>
        </is>
      </c>
      <c r="C2217" t="inlineStr">
        <is>
          <t>mv_f0_l1434</t>
        </is>
      </c>
      <c r="D2217" t="n">
        <v>2</v>
      </c>
      <c r="E2217" t="n">
        <v>0.04319013117690051</v>
      </c>
      <c r="F2217" t="n">
        <v>0.04319013117690051</v>
      </c>
      <c r="G2217" t="n">
        <v>0.04533533253191635</v>
      </c>
    </row>
    <row r="2218">
      <c r="A2218" t="inlineStr">
        <is>
          <t>mv_f0_l1418</t>
        </is>
      </c>
      <c r="B2218" t="inlineStr">
        <is>
          <t>1343</t>
        </is>
      </c>
      <c r="C2218" t="inlineStr">
        <is>
          <t>mv_f0_l1418</t>
        </is>
      </c>
      <c r="D2218" t="n">
        <v>2</v>
      </c>
      <c r="E2218" t="n">
        <v>0.04318954110782114</v>
      </c>
      <c r="F2218" t="n">
        <v>0.04318954110782114</v>
      </c>
      <c r="G2218" t="n">
        <v>0.04533473742060323</v>
      </c>
    </row>
    <row r="2219">
      <c r="A2219" t="inlineStr">
        <is>
          <t>mv_f0_l1438</t>
        </is>
      </c>
      <c r="B2219" t="inlineStr">
        <is>
          <t>1362</t>
        </is>
      </c>
      <c r="C2219" t="inlineStr">
        <is>
          <t>mv_f0_l1438</t>
        </is>
      </c>
      <c r="D2219" t="n">
        <v>2</v>
      </c>
      <c r="E2219" t="n">
        <v>0.04318937703648174</v>
      </c>
      <c r="F2219" t="n">
        <v>0.04318937703648174</v>
      </c>
      <c r="G2219" t="n">
        <v>0.04533457533602059</v>
      </c>
    </row>
    <row r="2220">
      <c r="A2220" t="inlineStr">
        <is>
          <t>mv_f0_l999</t>
        </is>
      </c>
      <c r="B2220" t="inlineStr">
        <is>
          <t>952</t>
        </is>
      </c>
      <c r="C2220" t="inlineStr">
        <is>
          <t>mv_f0_l999</t>
        </is>
      </c>
      <c r="D2220" t="n">
        <v>2</v>
      </c>
      <c r="E2220" t="n">
        <v>0.04289777130565547</v>
      </c>
      <c r="F2220" t="n">
        <v>0.04289777130565547</v>
      </c>
      <c r="G2220" t="n">
        <v>0.04290711776706474</v>
      </c>
    </row>
    <row r="2221">
      <c r="A2221" t="inlineStr">
        <is>
          <t>mv_f0_l1674</t>
        </is>
      </c>
      <c r="B2221" t="inlineStr">
        <is>
          <t>1583</t>
        </is>
      </c>
      <c r="C2221" t="inlineStr">
        <is>
          <t>mv_f0_l1674</t>
        </is>
      </c>
      <c r="D2221" t="n">
        <v>2</v>
      </c>
      <c r="E2221" t="n">
        <v>0.04220466518884591</v>
      </c>
      <c r="F2221" t="n">
        <v>-0.04220466518884591</v>
      </c>
      <c r="G2221" t="n">
        <v>0.04495778931198147</v>
      </c>
    </row>
    <row r="2222">
      <c r="A2222" t="inlineStr">
        <is>
          <t>mv_f0_l2392</t>
        </is>
      </c>
      <c r="B2222" t="inlineStr">
        <is>
          <t>2268</t>
        </is>
      </c>
      <c r="C2222" t="inlineStr">
        <is>
          <t>mv_f0_l2392</t>
        </is>
      </c>
      <c r="D2222" t="n">
        <v>2</v>
      </c>
      <c r="E2222" t="n">
        <v>0.04218859522156637</v>
      </c>
      <c r="F2222" t="n">
        <v>-0.04218859522156637</v>
      </c>
      <c r="G2222" t="n">
        <v>0.04354019128208175</v>
      </c>
    </row>
    <row r="2223">
      <c r="A2223" t="inlineStr">
        <is>
          <t>mv_f0_l2780</t>
        </is>
      </c>
      <c r="B2223" t="inlineStr">
        <is>
          <t>2625</t>
        </is>
      </c>
      <c r="C2223" t="inlineStr">
        <is>
          <t>mv_f0_l2780</t>
        </is>
      </c>
      <c r="D2223" t="n">
        <v>2</v>
      </c>
      <c r="E2223" t="n">
        <v>0.042016017113891</v>
      </c>
      <c r="F2223" t="n">
        <v>-0.042016017113891</v>
      </c>
      <c r="G2223" t="n">
        <v>0.0420774472390068</v>
      </c>
    </row>
    <row r="2224">
      <c r="A2224" t="inlineStr">
        <is>
          <t>mv_f0_l418</t>
        </is>
      </c>
      <c r="B2224" t="inlineStr">
        <is>
          <t>399</t>
        </is>
      </c>
      <c r="C2224" t="inlineStr">
        <is>
          <t>mv_f0_l418</t>
        </is>
      </c>
      <c r="D2224" t="n">
        <v>2</v>
      </c>
      <c r="E2224" t="n">
        <v>0.04170483653403687</v>
      </c>
      <c r="F2224" t="n">
        <v>-0.04170483653403687</v>
      </c>
      <c r="G2224" t="n">
        <v>0.04519619584790963</v>
      </c>
    </row>
    <row r="2225">
      <c r="A2225" t="inlineStr">
        <is>
          <t>mv_f0_l1212</t>
        </is>
      </c>
      <c r="B2225" t="inlineStr">
        <is>
          <t>1153</t>
        </is>
      </c>
      <c r="C2225" t="inlineStr">
        <is>
          <t>mv_f0_l1212</t>
        </is>
      </c>
      <c r="D2225" t="n">
        <v>2</v>
      </c>
      <c r="E2225" t="n">
        <v>0.04129484765887995</v>
      </c>
      <c r="F2225" t="n">
        <v>-0.04129484765887995</v>
      </c>
      <c r="G2225" t="n">
        <v>0.04867814932996149</v>
      </c>
    </row>
    <row r="2226">
      <c r="A2226" t="inlineStr">
        <is>
          <t>mv_f0_l22</t>
        </is>
      </c>
      <c r="B2226" t="inlineStr">
        <is>
          <t>20</t>
        </is>
      </c>
      <c r="C2226" t="inlineStr">
        <is>
          <t>mv_f0_l22</t>
        </is>
      </c>
      <c r="D2226" t="n">
        <v>2</v>
      </c>
      <c r="E2226" t="n">
        <v>0.04108052858547094</v>
      </c>
      <c r="F2226" t="n">
        <v>-0.04108052858547094</v>
      </c>
      <c r="G2226" t="n">
        <v>0.04473778084371309</v>
      </c>
    </row>
    <row r="2227">
      <c r="A2227" t="inlineStr">
        <is>
          <t>mv_f0_l2586</t>
        </is>
      </c>
      <c r="B2227" t="inlineStr">
        <is>
          <t>2447</t>
        </is>
      </c>
      <c r="C2227" t="inlineStr">
        <is>
          <t>mv_f0_l2586</t>
        </is>
      </c>
      <c r="D2227" t="n">
        <v>2</v>
      </c>
      <c r="E2227" t="n">
        <v>0.04106983849432614</v>
      </c>
      <c r="F2227" t="n">
        <v>-0.04106983849432614</v>
      </c>
      <c r="G2227" t="n">
        <v>0.04199464881354409</v>
      </c>
    </row>
    <row r="2228">
      <c r="A2228" t="inlineStr">
        <is>
          <t>mv_f0_l352</t>
        </is>
      </c>
      <c r="B2228" t="inlineStr">
        <is>
          <t>336</t>
        </is>
      </c>
      <c r="C2228" t="inlineStr">
        <is>
          <t>mv_f0_l352</t>
        </is>
      </c>
      <c r="D2228" t="n">
        <v>2</v>
      </c>
      <c r="E2228" t="n">
        <v>0.04084112665055872</v>
      </c>
      <c r="F2228" t="n">
        <v>-0.04084112665055872</v>
      </c>
      <c r="G2228" t="n">
        <v>0.07030681468981442</v>
      </c>
    </row>
    <row r="2229">
      <c r="A2229" t="inlineStr">
        <is>
          <t>mv_f0_l1642</t>
        </is>
      </c>
      <c r="B2229" t="inlineStr">
        <is>
          <t>1551</t>
        </is>
      </c>
      <c r="C2229" t="inlineStr">
        <is>
          <t>mv_f0_l1642</t>
        </is>
      </c>
      <c r="D2229" t="n">
        <v>2</v>
      </c>
      <c r="E2229" t="n">
        <v>0.04084108997647999</v>
      </c>
      <c r="F2229" t="n">
        <v>-0.04084108997647999</v>
      </c>
      <c r="G2229" t="n">
        <v>0.044651240670841</v>
      </c>
    </row>
    <row r="2230">
      <c r="A2230" t="inlineStr">
        <is>
          <t>mv_f0_l1821</t>
        </is>
      </c>
      <c r="B2230" t="inlineStr">
        <is>
          <t>1729</t>
        </is>
      </c>
      <c r="C2230" t="inlineStr">
        <is>
          <t>mv_f0_l1821</t>
        </is>
      </c>
      <c r="D2230" t="n">
        <v>2</v>
      </c>
      <c r="E2230" t="n">
        <v>0.04083586987431709</v>
      </c>
      <c r="F2230" t="n">
        <v>-0.04083586987431709</v>
      </c>
      <c r="G2230" t="n">
        <v>0.04867634590926929</v>
      </c>
    </row>
    <row r="2231">
      <c r="A2231" t="inlineStr">
        <is>
          <t>mv_f0_l971</t>
        </is>
      </c>
      <c r="B2231" t="inlineStr">
        <is>
          <t>925</t>
        </is>
      </c>
      <c r="C2231" t="inlineStr">
        <is>
          <t>mv_f0_l971</t>
        </is>
      </c>
      <c r="D2231" t="n">
        <v>2</v>
      </c>
      <c r="E2231" t="n">
        <v>0.04055525813173561</v>
      </c>
      <c r="F2231" t="n">
        <v>-0.04055525813173561</v>
      </c>
      <c r="G2231" t="n">
        <v>0.0420174075099546</v>
      </c>
    </row>
    <row r="2232">
      <c r="A2232" t="inlineStr">
        <is>
          <t>mv_f0_l788</t>
        </is>
      </c>
      <c r="B2232" t="inlineStr">
        <is>
          <t>745</t>
        </is>
      </c>
      <c r="C2232" t="inlineStr">
        <is>
          <t>mv_f0_l788</t>
        </is>
      </c>
      <c r="D2232" t="n">
        <v>2</v>
      </c>
      <c r="E2232" t="n">
        <v>0.04021812128432931</v>
      </c>
      <c r="F2232" t="n">
        <v>-0.04021812128432931</v>
      </c>
      <c r="G2232" t="n">
        <v>0.040705648996378</v>
      </c>
    </row>
    <row r="2233">
      <c r="A2233" t="inlineStr">
        <is>
          <t>mv_f0_l1087</t>
        </is>
      </c>
      <c r="B2233" t="inlineStr">
        <is>
          <t>1037</t>
        </is>
      </c>
      <c r="C2233" t="inlineStr">
        <is>
          <t>mv_f0_l1087</t>
        </is>
      </c>
      <c r="D2233" t="n">
        <v>2</v>
      </c>
      <c r="E2233" t="n">
        <v>0.04016873456136669</v>
      </c>
      <c r="F2233" t="n">
        <v>-0.04016873456136669</v>
      </c>
      <c r="G2233" t="n">
        <v>0.04153983651829929</v>
      </c>
    </row>
    <row r="2234">
      <c r="A2234" t="inlineStr">
        <is>
          <t>mv_f0_l158</t>
        </is>
      </c>
      <c r="B2234" t="inlineStr">
        <is>
          <t>149</t>
        </is>
      </c>
      <c r="C2234" t="inlineStr">
        <is>
          <t>mv_f0_l158</t>
        </is>
      </c>
      <c r="D2234" t="n">
        <v>2</v>
      </c>
      <c r="E2234" t="n">
        <v>0.0401564488094653</v>
      </c>
      <c r="F2234" t="n">
        <v>-0.0401564488094653</v>
      </c>
      <c r="G2234" t="n">
        <v>0.04118573142656169</v>
      </c>
    </row>
    <row r="2235">
      <c r="A2235" t="inlineStr">
        <is>
          <t>mv_f0_l48</t>
        </is>
      </c>
      <c r="B2235" t="inlineStr">
        <is>
          <t>43</t>
        </is>
      </c>
      <c r="C2235" t="inlineStr">
        <is>
          <t>mv_f0_l48</t>
        </is>
      </c>
      <c r="D2235" t="n">
        <v>2</v>
      </c>
      <c r="E2235" t="n">
        <v>0.04009385805347315</v>
      </c>
      <c r="F2235" t="n">
        <v>-0.04009385805347315</v>
      </c>
      <c r="G2235" t="n">
        <v>0.0401418333736205</v>
      </c>
    </row>
    <row r="2236">
      <c r="A2236" t="inlineStr">
        <is>
          <t>mv_f0_l2635</t>
        </is>
      </c>
      <c r="B2236" t="inlineStr">
        <is>
          <t>2491</t>
        </is>
      </c>
      <c r="C2236" t="inlineStr">
        <is>
          <t>mv_f0_l2635</t>
        </is>
      </c>
      <c r="D2236" t="n">
        <v>2</v>
      </c>
      <c r="E2236" t="n">
        <v>0.04007288772122115</v>
      </c>
      <c r="F2236" t="n">
        <v>-0.04007288772122115</v>
      </c>
      <c r="G2236" t="n">
        <v>0.0421297173190541</v>
      </c>
    </row>
    <row r="2237">
      <c r="A2237" t="inlineStr">
        <is>
          <t>mv_f0_l2725</t>
        </is>
      </c>
      <c r="B2237" t="inlineStr">
        <is>
          <t>2573</t>
        </is>
      </c>
      <c r="C2237" t="inlineStr">
        <is>
          <t>mv_f0_l2725</t>
        </is>
      </c>
      <c r="D2237" t="n">
        <v>2</v>
      </c>
      <c r="E2237" t="n">
        <v>0.03982305927816986</v>
      </c>
      <c r="F2237" t="n">
        <v>-0.03982305927816986</v>
      </c>
      <c r="G2237" t="n">
        <v>0.0404273438692868</v>
      </c>
    </row>
    <row r="2238">
      <c r="A2238" t="inlineStr">
        <is>
          <t>mv_f0_l484</t>
        </is>
      </c>
      <c r="B2238" t="inlineStr">
        <is>
          <t>460</t>
        </is>
      </c>
      <c r="C2238" t="inlineStr">
        <is>
          <t>mv_f0_l484</t>
        </is>
      </c>
      <c r="D2238" t="n">
        <v>2</v>
      </c>
      <c r="E2238" t="n">
        <v>0.03974190816941492</v>
      </c>
      <c r="F2238" t="n">
        <v>-0.03974190816941492</v>
      </c>
      <c r="G2238" t="n">
        <v>0.04017020505139246</v>
      </c>
    </row>
    <row r="2239">
      <c r="A2239" t="inlineStr">
        <is>
          <t>mv_f0_l545</t>
        </is>
      </c>
      <c r="B2239" t="inlineStr">
        <is>
          <t>516</t>
        </is>
      </c>
      <c r="C2239" t="inlineStr">
        <is>
          <t>mv_f0_l545</t>
        </is>
      </c>
      <c r="D2239" t="n">
        <v>2</v>
      </c>
      <c r="E2239" t="n">
        <v>0.03962217721221684</v>
      </c>
      <c r="F2239" t="n">
        <v>-0.03962217721221684</v>
      </c>
      <c r="G2239" t="n">
        <v>0.04006150812453024</v>
      </c>
    </row>
    <row r="2240">
      <c r="A2240" t="inlineStr">
        <is>
          <t>mv_f0_l2946</t>
        </is>
      </c>
      <c r="B2240" t="inlineStr">
        <is>
          <t>2776</t>
        </is>
      </c>
      <c r="C2240" t="inlineStr">
        <is>
          <t>mv_f0_l2946</t>
        </is>
      </c>
      <c r="D2240" t="n">
        <v>2</v>
      </c>
      <c r="E2240" t="n">
        <v>0.0394673460827024</v>
      </c>
      <c r="F2240" t="n">
        <v>-0.0394673460827024</v>
      </c>
      <c r="G2240" t="n">
        <v>0.03979798908724311</v>
      </c>
    </row>
    <row r="2241">
      <c r="A2241" t="inlineStr">
        <is>
          <t>mv_f0_l715</t>
        </is>
      </c>
      <c r="B2241" t="inlineStr">
        <is>
          <t>674</t>
        </is>
      </c>
      <c r="C2241" t="inlineStr">
        <is>
          <t>mv_f0_l715</t>
        </is>
      </c>
      <c r="D2241" t="n">
        <v>2</v>
      </c>
      <c r="E2241" t="n">
        <v>0.03946624535135108</v>
      </c>
      <c r="F2241" t="n">
        <v>-0.03946624535135108</v>
      </c>
      <c r="G2241" t="n">
        <v>0.03979688190260308</v>
      </c>
    </row>
    <row r="2242">
      <c r="A2242" t="inlineStr">
        <is>
          <t>mv_f0_l2482</t>
        </is>
      </c>
      <c r="B2242" t="inlineStr">
        <is>
          <t>2350</t>
        </is>
      </c>
      <c r="C2242" t="inlineStr">
        <is>
          <t>mv_f0_l2482</t>
        </is>
      </c>
      <c r="D2242" t="n">
        <v>2</v>
      </c>
      <c r="E2242" t="n">
        <v>0.0387728063515399</v>
      </c>
      <c r="F2242" t="n">
        <v>-0.0387728063515399</v>
      </c>
      <c r="G2242" t="n">
        <v>0.0417598839949066</v>
      </c>
    </row>
    <row r="2243">
      <c r="A2243" t="inlineStr">
        <is>
          <t>mv_f0_l589</t>
        </is>
      </c>
      <c r="B2243" t="inlineStr">
        <is>
          <t>558</t>
        </is>
      </c>
      <c r="C2243" t="inlineStr">
        <is>
          <t>mv_f0_l589</t>
        </is>
      </c>
      <c r="D2243" t="n">
        <v>2</v>
      </c>
      <c r="E2243" t="n">
        <v>0.0387562958202325</v>
      </c>
      <c r="F2243" t="n">
        <v>-0.0387562958202325</v>
      </c>
      <c r="G2243" t="n">
        <v>0.0470357032185412</v>
      </c>
    </row>
    <row r="2244">
      <c r="A2244" t="inlineStr">
        <is>
          <t>mv_f0_l1459</t>
        </is>
      </c>
      <c r="B2244" t="inlineStr">
        <is>
          <t>1379</t>
        </is>
      </c>
      <c r="C2244" t="inlineStr">
        <is>
          <t>mv_f0_l1459</t>
        </is>
      </c>
      <c r="D2244" t="n">
        <v>2</v>
      </c>
      <c r="E2244" t="n">
        <v>0.03853646448822905</v>
      </c>
      <c r="F2244" t="n">
        <v>-0.03853646448822905</v>
      </c>
      <c r="G2244" t="n">
        <v>0.0394946378629277</v>
      </c>
    </row>
    <row r="2245">
      <c r="A2245" t="inlineStr">
        <is>
          <t>mv_f0_l2243</t>
        </is>
      </c>
      <c r="B2245" t="inlineStr">
        <is>
          <t>2126</t>
        </is>
      </c>
      <c r="C2245" t="inlineStr">
        <is>
          <t>mv_f0_l2243</t>
        </is>
      </c>
      <c r="D2245" t="n">
        <v>2</v>
      </c>
      <c r="E2245" t="n">
        <v>0.03843607349023485</v>
      </c>
      <c r="F2245" t="n">
        <v>-0.03843607349023485</v>
      </c>
      <c r="G2245" t="n">
        <v>0.0388892068979371</v>
      </c>
    </row>
    <row r="2246">
      <c r="A2246" t="inlineStr">
        <is>
          <t>mv_f0_l1300</t>
        </is>
      </c>
      <c r="B2246" t="inlineStr">
        <is>
          <t>1231</t>
        </is>
      </c>
      <c r="C2246" t="inlineStr">
        <is>
          <t>mv_f0_l1300</t>
        </is>
      </c>
      <c r="D2246" t="n">
        <v>2</v>
      </c>
      <c r="E2246" t="n">
        <v>0.03834157980640615</v>
      </c>
      <c r="F2246" t="n">
        <v>-0.03834157980640615</v>
      </c>
      <c r="G2246" t="n">
        <v>0.04039465250334295</v>
      </c>
    </row>
    <row r="2247">
      <c r="A2247" t="inlineStr">
        <is>
          <t>mv_f0_l370</t>
        </is>
      </c>
      <c r="B2247" t="inlineStr">
        <is>
          <t>353</t>
        </is>
      </c>
      <c r="C2247" t="inlineStr">
        <is>
          <t>mv_f0_l370</t>
        </is>
      </c>
      <c r="D2247" t="n">
        <v>2</v>
      </c>
      <c r="E2247" t="n">
        <v>0.03802085111513785</v>
      </c>
      <c r="F2247" t="n">
        <v>-0.03802085111513785</v>
      </c>
      <c r="G2247" t="n">
        <v>0.0387713264315403</v>
      </c>
    </row>
    <row r="2248">
      <c r="A2248" t="inlineStr">
        <is>
          <t>mv_f0_l2744</t>
        </is>
      </c>
      <c r="B2248" t="inlineStr">
        <is>
          <t>2591</t>
        </is>
      </c>
      <c r="C2248" t="inlineStr">
        <is>
          <t>mv_f0_l2744</t>
        </is>
      </c>
      <c r="D2248" t="n">
        <v>2</v>
      </c>
      <c r="E2248" t="n">
        <v>0.03792276386656745</v>
      </c>
      <c r="F2248" t="n">
        <v>-0.03792276386656745</v>
      </c>
      <c r="G2248" t="n">
        <v>0.05076821768408846</v>
      </c>
    </row>
    <row r="2249">
      <c r="A2249" t="inlineStr">
        <is>
          <t>mv_f0_l2747</t>
        </is>
      </c>
      <c r="B2249" t="inlineStr">
        <is>
          <t>2593</t>
        </is>
      </c>
      <c r="C2249" t="inlineStr">
        <is>
          <t>mv_f0_l2747</t>
        </is>
      </c>
      <c r="D2249" t="n">
        <v>2</v>
      </c>
      <c r="E2249" t="n">
        <v>0.03792238649307067</v>
      </c>
      <c r="F2249" t="n">
        <v>-0.03792238649307067</v>
      </c>
      <c r="G2249" t="n">
        <v>0.05076784887605834</v>
      </c>
    </row>
    <row r="2250">
      <c r="A2250" t="inlineStr">
        <is>
          <t>mv_f0_l1437</t>
        </is>
      </c>
      <c r="B2250" t="inlineStr">
        <is>
          <t>1361</t>
        </is>
      </c>
      <c r="C2250" t="inlineStr">
        <is>
          <t>mv_f0_l1437</t>
        </is>
      </c>
      <c r="D2250" t="n">
        <v>2</v>
      </c>
      <c r="E2250" t="n">
        <v>0.0378755508309506</v>
      </c>
      <c r="F2250" t="n">
        <v>-0.0378755508309506</v>
      </c>
      <c r="G2250" t="n">
        <v>0.0399305511244185</v>
      </c>
    </row>
    <row r="2251">
      <c r="A2251" t="inlineStr">
        <is>
          <t>mv_f0_l1600</t>
        </is>
      </c>
      <c r="B2251" t="inlineStr">
        <is>
          <t>1512</t>
        </is>
      </c>
      <c r="C2251" t="inlineStr">
        <is>
          <t>mv_f0_l1600</t>
        </is>
      </c>
      <c r="D2251" t="n">
        <v>2</v>
      </c>
      <c r="E2251" t="n">
        <v>0.0374101665932834</v>
      </c>
      <c r="F2251" t="n">
        <v>-0.006613646993688591</v>
      </c>
      <c r="G2251" t="n">
        <v>0.04402381358697199</v>
      </c>
    </row>
    <row r="2252">
      <c r="A2252" t="inlineStr">
        <is>
          <t>mv_f0_l1774</t>
        </is>
      </c>
      <c r="B2252" t="inlineStr">
        <is>
          <t>1682</t>
        </is>
      </c>
      <c r="C2252" t="inlineStr">
        <is>
          <t>mv_f0_l1774</t>
        </is>
      </c>
      <c r="D2252" t="n">
        <v>2</v>
      </c>
      <c r="E2252" t="n">
        <v>0.03723674985564419</v>
      </c>
      <c r="F2252" t="n">
        <v>-0.03723674985564419</v>
      </c>
      <c r="G2252" t="n">
        <v>0.04035399573592108</v>
      </c>
    </row>
    <row r="2253">
      <c r="A2253" t="inlineStr">
        <is>
          <t>mv_f0_l1072</t>
        </is>
      </c>
      <c r="B2253" t="inlineStr">
        <is>
          <t>1022</t>
        </is>
      </c>
      <c r="C2253" t="inlineStr">
        <is>
          <t>mv_f0_l1072</t>
        </is>
      </c>
      <c r="D2253" t="n">
        <v>2</v>
      </c>
      <c r="E2253" t="n">
        <v>0.03711113517037859</v>
      </c>
      <c r="F2253" t="n">
        <v>0.03711113517037859</v>
      </c>
      <c r="G2253" t="n">
        <v>0.03726089340071198</v>
      </c>
    </row>
    <row r="2254">
      <c r="A2254" t="inlineStr">
        <is>
          <t>mv_f0_l2926</t>
        </is>
      </c>
      <c r="B2254" t="inlineStr">
        <is>
          <t>2759</t>
        </is>
      </c>
      <c r="C2254" t="inlineStr">
        <is>
          <t>mv_f0_l2926</t>
        </is>
      </c>
      <c r="D2254" t="n">
        <v>2</v>
      </c>
      <c r="E2254" t="n">
        <v>0.0370566402845426</v>
      </c>
      <c r="F2254" t="n">
        <v>0.0370566402845426</v>
      </c>
      <c r="G2254" t="n">
        <v>0.0373636516737984</v>
      </c>
    </row>
    <row r="2255">
      <c r="A2255" t="inlineStr">
        <is>
          <t>mv_f0_l2511</t>
        </is>
      </c>
      <c r="B2255" t="inlineStr">
        <is>
          <t>2379</t>
        </is>
      </c>
      <c r="C2255" t="inlineStr">
        <is>
          <t>mv_f0_l2511</t>
        </is>
      </c>
      <c r="D2255" t="n">
        <v>2</v>
      </c>
      <c r="E2255" t="n">
        <v>0.0370557992982167</v>
      </c>
      <c r="F2255" t="n">
        <v>0.0370557992982167</v>
      </c>
      <c r="G2255" t="n">
        <v>0.03736280922757951</v>
      </c>
    </row>
    <row r="2256">
      <c r="A2256" t="inlineStr">
        <is>
          <t>mv_f0_l2509</t>
        </is>
      </c>
      <c r="B2256" t="inlineStr">
        <is>
          <t>2377</t>
        </is>
      </c>
      <c r="C2256" t="inlineStr">
        <is>
          <t>mv_f0_l2509</t>
        </is>
      </c>
      <c r="D2256" t="n">
        <v>2</v>
      </c>
      <c r="E2256" t="n">
        <v>0.03705524426888965</v>
      </c>
      <c r="F2256" t="n">
        <v>0.03705524426888965</v>
      </c>
      <c r="G2256" t="n">
        <v>0.0373622532371264</v>
      </c>
    </row>
    <row r="2257">
      <c r="A2257" t="inlineStr">
        <is>
          <t>mv_f0_l2261</t>
        </is>
      </c>
      <c r="B2257" t="inlineStr">
        <is>
          <t>2142</t>
        </is>
      </c>
      <c r="C2257" t="inlineStr">
        <is>
          <t>mv_f0_l2261</t>
        </is>
      </c>
      <c r="D2257" t="n">
        <v>2</v>
      </c>
      <c r="E2257" t="n">
        <v>0.03680411628052101</v>
      </c>
      <c r="F2257" t="n">
        <v>-0.03680411628052101</v>
      </c>
      <c r="G2257" t="n">
        <v>0.03722527979049391</v>
      </c>
    </row>
    <row r="2258">
      <c r="A2258" t="inlineStr">
        <is>
          <t>mv_f0_l1753</t>
        </is>
      </c>
      <c r="B2258" t="inlineStr">
        <is>
          <t>1661</t>
        </is>
      </c>
      <c r="C2258" t="inlineStr">
        <is>
          <t>mv_f0_l1753</t>
        </is>
      </c>
      <c r="D2258" t="n">
        <v>2</v>
      </c>
      <c r="E2258" t="n">
        <v>0.0364805236013868</v>
      </c>
      <c r="F2258" t="n">
        <v>-0.0364805236013868</v>
      </c>
      <c r="G2258" t="n">
        <v>0.03882675542097211</v>
      </c>
    </row>
    <row r="2259">
      <c r="A2259" t="inlineStr">
        <is>
          <t>mv_f0_l2325</t>
        </is>
      </c>
      <c r="B2259" t="inlineStr">
        <is>
          <t>2203</t>
        </is>
      </c>
      <c r="C2259" t="inlineStr">
        <is>
          <t>mv_f0_l2325</t>
        </is>
      </c>
      <c r="D2259" t="n">
        <v>2</v>
      </c>
      <c r="E2259" t="n">
        <v>0.03642527095476158</v>
      </c>
      <c r="F2259" t="n">
        <v>-0.03642527095476158</v>
      </c>
      <c r="G2259" t="n">
        <v>0.04770046048656934</v>
      </c>
    </row>
    <row r="2260">
      <c r="A2260" t="inlineStr">
        <is>
          <t>mv_f0_l218</t>
        </is>
      </c>
      <c r="B2260" t="inlineStr">
        <is>
          <t>208</t>
        </is>
      </c>
      <c r="C2260" t="inlineStr">
        <is>
          <t>mv_f0_l218</t>
        </is>
      </c>
      <c r="D2260" t="n">
        <v>2</v>
      </c>
      <c r="E2260" t="n">
        <v>0.03636141231919279</v>
      </c>
      <c r="F2260" t="n">
        <v>-0.03636141231919279</v>
      </c>
      <c r="G2260" t="n">
        <v>0.04070713803442459</v>
      </c>
    </row>
    <row r="2261">
      <c r="A2261" t="inlineStr">
        <is>
          <t>mv_f0_l960</t>
        </is>
      </c>
      <c r="B2261" t="inlineStr">
        <is>
          <t>914</t>
        </is>
      </c>
      <c r="C2261" t="inlineStr">
        <is>
          <t>mv_f0_l960</t>
        </is>
      </c>
      <c r="D2261" t="n">
        <v>2</v>
      </c>
      <c r="E2261" t="n">
        <v>0.03635815742313575</v>
      </c>
      <c r="F2261" t="n">
        <v>0.03635815742313575</v>
      </c>
      <c r="G2261" t="n">
        <v>0.045360920197454</v>
      </c>
    </row>
    <row r="2262">
      <c r="A2262" t="inlineStr">
        <is>
          <t>mv_f0_l1134</t>
        </is>
      </c>
      <c r="B2262" t="inlineStr">
        <is>
          <t>1080</t>
        </is>
      </c>
      <c r="C2262" t="inlineStr">
        <is>
          <t>mv_f0_l1134</t>
        </is>
      </c>
      <c r="D2262" t="n">
        <v>2</v>
      </c>
      <c r="E2262" t="n">
        <v>0.036139224733564</v>
      </c>
      <c r="F2262" t="n">
        <v>-0.036139224733564</v>
      </c>
      <c r="G2262" t="n">
        <v>0.04184985925949741</v>
      </c>
    </row>
    <row r="2263">
      <c r="A2263" t="inlineStr">
        <is>
          <t>mv_f0_l2337</t>
        </is>
      </c>
      <c r="B2263" t="inlineStr">
        <is>
          <t>2215</t>
        </is>
      </c>
      <c r="C2263" t="inlineStr">
        <is>
          <t>mv_f0_l2337</t>
        </is>
      </c>
      <c r="D2263" t="n">
        <v>2</v>
      </c>
      <c r="E2263" t="n">
        <v>0.03610020075014783</v>
      </c>
      <c r="F2263" t="n">
        <v>-0.03610020075014783</v>
      </c>
      <c r="G2263" t="n">
        <v>0.04737103374935114</v>
      </c>
    </row>
    <row r="2264">
      <c r="A2264" t="inlineStr">
        <is>
          <t>mv_f0_l1117</t>
        </is>
      </c>
      <c r="B2264" t="inlineStr">
        <is>
          <t>1064</t>
        </is>
      </c>
      <c r="C2264" t="inlineStr">
        <is>
          <t>mv_f0_l1117</t>
        </is>
      </c>
      <c r="D2264" t="n">
        <v>2</v>
      </c>
      <c r="E2264" t="n">
        <v>0.03593629657104624</v>
      </c>
      <c r="F2264" t="n">
        <v>-0.03593629657104624</v>
      </c>
      <c r="G2264" t="n">
        <v>0.06143756112331678</v>
      </c>
    </row>
    <row r="2265">
      <c r="A2265" t="inlineStr">
        <is>
          <t>mv_f0_l919</t>
        </is>
      </c>
      <c r="B2265" t="inlineStr">
        <is>
          <t>873</t>
        </is>
      </c>
      <c r="C2265" t="inlineStr">
        <is>
          <t>mv_f0_l919</t>
        </is>
      </c>
      <c r="D2265" t="n">
        <v>2</v>
      </c>
      <c r="E2265" t="n">
        <v>0.035933729634753</v>
      </c>
      <c r="F2265" t="n">
        <v>-0.035933729634753</v>
      </c>
      <c r="G2265" t="n">
        <v>0.04305431344147571</v>
      </c>
    </row>
    <row r="2266">
      <c r="A2266" t="inlineStr">
        <is>
          <t>mv_f0_l449</t>
        </is>
      </c>
      <c r="B2266" t="inlineStr">
        <is>
          <t>429</t>
        </is>
      </c>
      <c r="C2266" t="inlineStr">
        <is>
          <t>mv_f0_l449</t>
        </is>
      </c>
      <c r="D2266" t="n">
        <v>2</v>
      </c>
      <c r="E2266" t="n">
        <v>0.03585002626093925</v>
      </c>
      <c r="F2266" t="n">
        <v>0.03585002626093925</v>
      </c>
      <c r="G2266" t="n">
        <v>0.0374950483226045</v>
      </c>
    </row>
    <row r="2267">
      <c r="A2267" t="inlineStr">
        <is>
          <t>mv_f0_l2348</t>
        </is>
      </c>
      <c r="B2267" t="inlineStr">
        <is>
          <t>2226</t>
        </is>
      </c>
      <c r="C2267" t="inlineStr">
        <is>
          <t>mv_f0_l2348</t>
        </is>
      </c>
      <c r="D2267" t="n">
        <v>2</v>
      </c>
      <c r="E2267" t="n">
        <v>0.03581114526340481</v>
      </c>
      <c r="F2267" t="n">
        <v>-0.03581114526340481</v>
      </c>
      <c r="G2267" t="n">
        <v>0.04707670210195852</v>
      </c>
    </row>
    <row r="2268">
      <c r="A2268" t="inlineStr">
        <is>
          <t>mv_f0_l1263</t>
        </is>
      </c>
      <c r="B2268" t="inlineStr">
        <is>
          <t>1199</t>
        </is>
      </c>
      <c r="C2268" t="inlineStr">
        <is>
          <t>mv_f0_l1263</t>
        </is>
      </c>
      <c r="D2268" t="n">
        <v>2</v>
      </c>
      <c r="E2268" t="n">
        <v>0.03578303489100265</v>
      </c>
      <c r="F2268" t="n">
        <v>-0.03578303489100265</v>
      </c>
      <c r="G2268" t="n">
        <v>0.04298443203681579</v>
      </c>
    </row>
    <row r="2269">
      <c r="A2269" t="inlineStr">
        <is>
          <t>mv_f0_l2281</t>
        </is>
      </c>
      <c r="B2269" t="inlineStr">
        <is>
          <t>2162</t>
        </is>
      </c>
      <c r="C2269" t="inlineStr">
        <is>
          <t>mv_f0_l2281</t>
        </is>
      </c>
      <c r="D2269" t="n">
        <v>2</v>
      </c>
      <c r="E2269" t="n">
        <v>0.0357807416629231</v>
      </c>
      <c r="F2269" t="n">
        <v>-0.0357807416629231</v>
      </c>
      <c r="G2269" t="n">
        <v>0.0361675053145262</v>
      </c>
    </row>
    <row r="2270">
      <c r="A2270" t="inlineStr">
        <is>
          <t>mv_f0_l1940</t>
        </is>
      </c>
      <c r="B2270" t="inlineStr">
        <is>
          <t>1841</t>
        </is>
      </c>
      <c r="C2270" t="inlineStr">
        <is>
          <t>mv_f0_l1940</t>
        </is>
      </c>
      <c r="D2270" t="n">
        <v>2</v>
      </c>
      <c r="E2270" t="n">
        <v>0.03569051316669625</v>
      </c>
      <c r="F2270" t="n">
        <v>-0.008978735024604445</v>
      </c>
      <c r="G2270" t="n">
        <v>0.04466924819130069</v>
      </c>
    </row>
    <row r="2271">
      <c r="A2271" t="inlineStr">
        <is>
          <t>mv_f0_l1935</t>
        </is>
      </c>
      <c r="B2271" t="inlineStr">
        <is>
          <t>1836</t>
        </is>
      </c>
      <c r="C2271" t="inlineStr">
        <is>
          <t>mv_f0_l1935</t>
        </is>
      </c>
      <c r="D2271" t="n">
        <v>2</v>
      </c>
      <c r="E2271" t="n">
        <v>0.03569051278853852</v>
      </c>
      <c r="F2271" t="n">
        <v>-0.008978889442095461</v>
      </c>
      <c r="G2271" t="n">
        <v>0.04466940223063398</v>
      </c>
    </row>
    <row r="2272">
      <c r="A2272" t="inlineStr">
        <is>
          <t>mv_f0_l1921</t>
        </is>
      </c>
      <c r="B2272" t="inlineStr">
        <is>
          <t>1822</t>
        </is>
      </c>
      <c r="C2272" t="inlineStr">
        <is>
          <t>mv_f0_l1921</t>
        </is>
      </c>
      <c r="D2272" t="n">
        <v>2</v>
      </c>
      <c r="E2272" t="n">
        <v>0.03569051205858798</v>
      </c>
      <c r="F2272" t="n">
        <v>-0.008978505567156292</v>
      </c>
      <c r="G2272" t="n">
        <v>0.04466901762574427</v>
      </c>
    </row>
    <row r="2273">
      <c r="A2273" t="inlineStr">
        <is>
          <t>mv_f0_l1902</t>
        </is>
      </c>
      <c r="B2273" t="inlineStr">
        <is>
          <t>1803</t>
        </is>
      </c>
      <c r="C2273" t="inlineStr">
        <is>
          <t>mv_f0_l1902</t>
        </is>
      </c>
      <c r="D2273" t="n">
        <v>2</v>
      </c>
      <c r="E2273" t="n">
        <v>0.035690508499574</v>
      </c>
      <c r="F2273" t="n">
        <v>-0.008978121552245311</v>
      </c>
      <c r="G2273" t="n">
        <v>0.04466863005181931</v>
      </c>
    </row>
    <row r="2274">
      <c r="A2274" t="inlineStr">
        <is>
          <t>mv_f0_l2484</t>
        </is>
      </c>
      <c r="B2274" t="inlineStr">
        <is>
          <t>2352</t>
        </is>
      </c>
      <c r="C2274" t="inlineStr">
        <is>
          <t>mv_f0_l2484</t>
        </is>
      </c>
      <c r="D2274" t="n">
        <v>2</v>
      </c>
      <c r="E2274" t="n">
        <v>0.03566925389283175</v>
      </c>
      <c r="F2274" t="n">
        <v>-0.03566925389283175</v>
      </c>
      <c r="G2274" t="n">
        <v>0.0382303393331512</v>
      </c>
    </row>
    <row r="2275">
      <c r="A2275" t="inlineStr">
        <is>
          <t>mv_f0_l2480</t>
        </is>
      </c>
      <c r="B2275" t="inlineStr">
        <is>
          <t>2348</t>
        </is>
      </c>
      <c r="C2275" t="inlineStr">
        <is>
          <t>mv_f0_l2480</t>
        </is>
      </c>
      <c r="D2275" t="n">
        <v>2</v>
      </c>
      <c r="E2275" t="n">
        <v>0.03566834142127244</v>
      </c>
      <c r="F2275" t="n">
        <v>-0.03566834142127244</v>
      </c>
      <c r="G2275" t="n">
        <v>0.0382294413169826</v>
      </c>
    </row>
    <row r="2276">
      <c r="A2276" t="inlineStr">
        <is>
          <t>mv_f0_l2395</t>
        </is>
      </c>
      <c r="B2276" t="inlineStr">
        <is>
          <t>2271</t>
        </is>
      </c>
      <c r="C2276" t="inlineStr">
        <is>
          <t>mv_f0_l2395</t>
        </is>
      </c>
      <c r="D2276" t="n">
        <v>2</v>
      </c>
      <c r="E2276" t="n">
        <v>0.03559445309902545</v>
      </c>
      <c r="F2276" t="n">
        <v>-0.03559445309902545</v>
      </c>
      <c r="G2276" t="n">
        <v>0.0362357892431794</v>
      </c>
    </row>
    <row r="2277">
      <c r="A2277" t="inlineStr">
        <is>
          <t>mv_f0_l1358</t>
        </is>
      </c>
      <c r="B2277" t="inlineStr">
        <is>
          <t>1285</t>
        </is>
      </c>
      <c r="C2277" t="inlineStr">
        <is>
          <t>mv_f0_l1358</t>
        </is>
      </c>
      <c r="D2277" t="n">
        <v>2</v>
      </c>
      <c r="E2277" t="n">
        <v>0.03558283057328065</v>
      </c>
      <c r="F2277" t="n">
        <v>-0.03558283057328065</v>
      </c>
      <c r="G2277" t="n">
        <v>0.0433577664939625</v>
      </c>
    </row>
    <row r="2278">
      <c r="A2278" t="inlineStr">
        <is>
          <t>mv_f0_l2350</t>
        </is>
      </c>
      <c r="B2278" t="inlineStr">
        <is>
          <t>2228</t>
        </is>
      </c>
      <c r="C2278" t="inlineStr">
        <is>
          <t>mv_f0_l2350</t>
        </is>
      </c>
      <c r="D2278" t="n">
        <v>2</v>
      </c>
      <c r="E2278" t="n">
        <v>0.03554266426193212</v>
      </c>
      <c r="F2278" t="n">
        <v>-0.03554266426193212</v>
      </c>
      <c r="G2278" t="n">
        <v>0.04680258638490803</v>
      </c>
    </row>
    <row r="2279">
      <c r="A2279" t="inlineStr">
        <is>
          <t>mv_f0_l62</t>
        </is>
      </c>
      <c r="B2279" t="inlineStr">
        <is>
          <t>56</t>
        </is>
      </c>
      <c r="C2279" t="inlineStr">
        <is>
          <t>mv_f0_l62</t>
        </is>
      </c>
      <c r="D2279" t="n">
        <v>2</v>
      </c>
      <c r="E2279" t="n">
        <v>0.03551218628989295</v>
      </c>
      <c r="F2279" t="n">
        <v>-0.03551218628989295</v>
      </c>
      <c r="G2279" t="n">
        <v>0.03846332292945361</v>
      </c>
    </row>
    <row r="2280">
      <c r="A2280" t="inlineStr">
        <is>
          <t>mv_f0_l500</t>
        </is>
      </c>
      <c r="B2280" t="inlineStr">
        <is>
          <t>475</t>
        </is>
      </c>
      <c r="C2280" t="inlineStr">
        <is>
          <t>mv_f0_l500</t>
        </is>
      </c>
      <c r="D2280" t="n">
        <v>2</v>
      </c>
      <c r="E2280" t="n">
        <v>0.0354925384251354</v>
      </c>
      <c r="F2280" t="n">
        <v>-0.0354925384251354</v>
      </c>
      <c r="G2280" t="n">
        <v>0.0395835835447437</v>
      </c>
    </row>
    <row r="2281">
      <c r="A2281" t="inlineStr">
        <is>
          <t>mv_f0_l903</t>
        </is>
      </c>
      <c r="B2281" t="inlineStr">
        <is>
          <t>857</t>
        </is>
      </c>
      <c r="C2281" t="inlineStr">
        <is>
          <t>mv_f0_l903</t>
        </is>
      </c>
      <c r="D2281" t="n">
        <v>2</v>
      </c>
      <c r="E2281" t="n">
        <v>0.03544103195338405</v>
      </c>
      <c r="F2281" t="n">
        <v>-0.03544103195338405</v>
      </c>
      <c r="G2281" t="n">
        <v>0.03737779358249604</v>
      </c>
    </row>
    <row r="2282">
      <c r="A2282" t="inlineStr">
        <is>
          <t>mv_f0_l2930</t>
        </is>
      </c>
      <c r="B2282" t="inlineStr">
        <is>
          <t>2762</t>
        </is>
      </c>
      <c r="C2282" t="inlineStr">
        <is>
          <t>mv_f0_l2930</t>
        </is>
      </c>
      <c r="D2282" t="n">
        <v>2</v>
      </c>
      <c r="E2282" t="n">
        <v>0.03542701326818207</v>
      </c>
      <c r="F2282" t="n">
        <v>0.03542701326818207</v>
      </c>
      <c r="G2282" t="n">
        <v>0.03589231268252091</v>
      </c>
    </row>
    <row r="2283">
      <c r="A2283" t="inlineStr">
        <is>
          <t>mv_f0_l2306</t>
        </is>
      </c>
      <c r="B2283" t="inlineStr">
        <is>
          <t>2185</t>
        </is>
      </c>
      <c r="C2283" t="inlineStr">
        <is>
          <t>mv_f0_l2306</t>
        </is>
      </c>
      <c r="D2283" t="n">
        <v>2</v>
      </c>
      <c r="E2283" t="n">
        <v>0.03531842692044369</v>
      </c>
      <c r="F2283" t="n">
        <v>0.03531842692044369</v>
      </c>
      <c r="G2283" t="n">
        <v>0.0356526465446714</v>
      </c>
    </row>
    <row r="2284">
      <c r="A2284" t="inlineStr">
        <is>
          <t>mv_f0_l2034</t>
        </is>
      </c>
      <c r="B2284" t="inlineStr">
        <is>
          <t>1931</t>
        </is>
      </c>
      <c r="C2284" t="inlineStr">
        <is>
          <t>mv_f0_l2034</t>
        </is>
      </c>
      <c r="D2284" t="n">
        <v>2</v>
      </c>
      <c r="E2284" t="n">
        <v>0.0352083449060538</v>
      </c>
      <c r="F2284" t="n">
        <v>-0.0352083449060538</v>
      </c>
      <c r="G2284" t="n">
        <v>0.05377281674890069</v>
      </c>
    </row>
    <row r="2285">
      <c r="A2285" t="inlineStr">
        <is>
          <t>mv_f0_l39</t>
        </is>
      </c>
      <c r="B2285" t="inlineStr">
        <is>
          <t>34</t>
        </is>
      </c>
      <c r="C2285" t="inlineStr">
        <is>
          <t>mv_f0_l39</t>
        </is>
      </c>
      <c r="D2285" t="n">
        <v>2</v>
      </c>
      <c r="E2285" t="n">
        <v>0.0349179410916073</v>
      </c>
      <c r="F2285" t="n">
        <v>-0.0349179410916073</v>
      </c>
      <c r="G2285" t="n">
        <v>0.0434430210372493</v>
      </c>
    </row>
    <row r="2286">
      <c r="A2286" t="inlineStr">
        <is>
          <t>mv_f0_l2604</t>
        </is>
      </c>
      <c r="B2286" t="inlineStr">
        <is>
          <t>2463</t>
        </is>
      </c>
      <c r="C2286" t="inlineStr">
        <is>
          <t>mv_f0_l2604</t>
        </is>
      </c>
      <c r="D2286" t="n">
        <v>2</v>
      </c>
      <c r="E2286" t="n">
        <v>0.03458316181719504</v>
      </c>
      <c r="F2286" t="n">
        <v>-0.03458316181719504</v>
      </c>
      <c r="G2286" t="n">
        <v>0.04956360489652939</v>
      </c>
    </row>
    <row r="2287">
      <c r="A2287" t="inlineStr">
        <is>
          <t>mv_f0_l520</t>
        </is>
      </c>
      <c r="B2287" t="inlineStr">
        <is>
          <t>492</t>
        </is>
      </c>
      <c r="C2287" t="inlineStr">
        <is>
          <t>mv_f0_l520</t>
        </is>
      </c>
      <c r="D2287" t="n">
        <v>2</v>
      </c>
      <c r="E2287" t="n">
        <v>0.03443571014216584</v>
      </c>
      <c r="F2287" t="n">
        <v>-0.03443571014216584</v>
      </c>
      <c r="G2287" t="n">
        <v>0.03471517340789829</v>
      </c>
    </row>
    <row r="2288">
      <c r="A2288" t="inlineStr">
        <is>
          <t>mv_f0_l528</t>
        </is>
      </c>
      <c r="B2288" t="inlineStr">
        <is>
          <t>499</t>
        </is>
      </c>
      <c r="C2288" t="inlineStr">
        <is>
          <t>mv_f0_l528</t>
        </is>
      </c>
      <c r="D2288" t="n">
        <v>2</v>
      </c>
      <c r="E2288" t="n">
        <v>0.03437466499523005</v>
      </c>
      <c r="F2288" t="n">
        <v>-0.03437466499523005</v>
      </c>
      <c r="G2288" t="n">
        <v>0.0487452590644304</v>
      </c>
    </row>
    <row r="2289">
      <c r="A2289" t="inlineStr">
        <is>
          <t>mv_f0_l168</t>
        </is>
      </c>
      <c r="B2289" t="inlineStr">
        <is>
          <t>159</t>
        </is>
      </c>
      <c r="C2289" t="inlineStr">
        <is>
          <t>mv_f0_l168</t>
        </is>
      </c>
      <c r="D2289" t="n">
        <v>2</v>
      </c>
      <c r="E2289" t="n">
        <v>0.03435736359520949</v>
      </c>
      <c r="F2289" t="n">
        <v>-0.03435736359520949</v>
      </c>
      <c r="G2289" t="n">
        <v>0.04946796734857278</v>
      </c>
    </row>
    <row r="2290">
      <c r="A2290" t="inlineStr">
        <is>
          <t>mv_f0_l2640</t>
        </is>
      </c>
      <c r="B2290" t="inlineStr">
        <is>
          <t>2496</t>
        </is>
      </c>
      <c r="C2290" t="inlineStr">
        <is>
          <t>mv_f0_l2640</t>
        </is>
      </c>
      <c r="D2290" t="n">
        <v>2</v>
      </c>
      <c r="E2290" t="n">
        <v>0.0342319843298691</v>
      </c>
      <c r="F2290" t="n">
        <v>-0.0342319843298691</v>
      </c>
      <c r="G2290" t="n">
        <v>0.0494818781402423</v>
      </c>
    </row>
    <row r="2291">
      <c r="A2291" t="inlineStr">
        <is>
          <t>mv_f0_l998</t>
        </is>
      </c>
      <c r="B2291" t="inlineStr">
        <is>
          <t>951</t>
        </is>
      </c>
      <c r="C2291" t="inlineStr">
        <is>
          <t>mv_f0_l998</t>
        </is>
      </c>
      <c r="D2291" t="n">
        <v>2</v>
      </c>
      <c r="E2291" t="n">
        <v>0.03412766292865055</v>
      </c>
      <c r="F2291" t="n">
        <v>-0.03412766292865055</v>
      </c>
      <c r="G2291" t="n">
        <v>0.034408376839856</v>
      </c>
    </row>
    <row r="2292">
      <c r="A2292" t="inlineStr">
        <is>
          <t>mv_f0_l2278</t>
        </is>
      </c>
      <c r="B2292" t="inlineStr">
        <is>
          <t>2159</t>
        </is>
      </c>
      <c r="C2292" t="inlineStr">
        <is>
          <t>mv_f0_l2278</t>
        </is>
      </c>
      <c r="D2292" t="n">
        <v>2</v>
      </c>
      <c r="E2292" t="n">
        <v>0.0337412182079349</v>
      </c>
      <c r="F2292" t="n">
        <v>-0.0337412182079349</v>
      </c>
      <c r="G2292" t="n">
        <v>0.0341275260497954</v>
      </c>
    </row>
    <row r="2293">
      <c r="A2293" t="inlineStr">
        <is>
          <t>mv_f0_l2543</t>
        </is>
      </c>
      <c r="B2293" t="inlineStr">
        <is>
          <t>2406</t>
        </is>
      </c>
      <c r="C2293" t="inlineStr">
        <is>
          <t>mv_f0_l2543</t>
        </is>
      </c>
      <c r="D2293" t="n">
        <v>2</v>
      </c>
      <c r="E2293" t="n">
        <v>0.03368398723097732</v>
      </c>
      <c r="F2293" t="n">
        <v>-0.02830400412575518</v>
      </c>
      <c r="G2293" t="n">
        <v>0.0619879913567325</v>
      </c>
    </row>
    <row r="2294">
      <c r="A2294" t="inlineStr">
        <is>
          <t>mv_f0_l1502</t>
        </is>
      </c>
      <c r="B2294" t="inlineStr">
        <is>
          <t>1417</t>
        </is>
      </c>
      <c r="C2294" t="inlineStr">
        <is>
          <t>mv_f0_l1502</t>
        </is>
      </c>
      <c r="D2294" t="n">
        <v>2</v>
      </c>
      <c r="E2294" t="n">
        <v>0.03363386148142219</v>
      </c>
      <c r="F2294" t="n">
        <v>0.03363386148142219</v>
      </c>
      <c r="G2294" t="n">
        <v>0.0336736240825446</v>
      </c>
    </row>
    <row r="2295">
      <c r="A2295" t="inlineStr">
        <is>
          <t>mv_f0_l2106</t>
        </is>
      </c>
      <c r="B2295" t="inlineStr">
        <is>
          <t>1999</t>
        </is>
      </c>
      <c r="C2295" t="inlineStr">
        <is>
          <t>mv_f0_l2106</t>
        </is>
      </c>
      <c r="D2295" t="n">
        <v>2</v>
      </c>
      <c r="E2295" t="n">
        <v>0.03358591281090118</v>
      </c>
      <c r="F2295" t="n">
        <v>0.03358591281090118</v>
      </c>
      <c r="G2295" t="n">
        <v>0.03362518484616378</v>
      </c>
    </row>
    <row r="2296">
      <c r="A2296" t="inlineStr">
        <is>
          <t>mv_f0_l2940</t>
        </is>
      </c>
      <c r="B2296" t="inlineStr">
        <is>
          <t>2770</t>
        </is>
      </c>
      <c r="C2296" t="inlineStr">
        <is>
          <t>mv_f0_l2940</t>
        </is>
      </c>
      <c r="D2296" t="n">
        <v>2</v>
      </c>
      <c r="E2296" t="n">
        <v>0.0335553053153811</v>
      </c>
      <c r="F2296" t="n">
        <v>0.0335553053153811</v>
      </c>
      <c r="G2296" t="n">
        <v>0.0502306075856378</v>
      </c>
    </row>
    <row r="2297">
      <c r="A2297" t="inlineStr">
        <is>
          <t>mv_f0_l1986</t>
        </is>
      </c>
      <c r="B2297" t="inlineStr">
        <is>
          <t>1885</t>
        </is>
      </c>
      <c r="C2297" t="inlineStr">
        <is>
          <t>mv_f0_l1986</t>
        </is>
      </c>
      <c r="D2297" t="n">
        <v>2</v>
      </c>
      <c r="E2297" t="n">
        <v>0.03344538125257319</v>
      </c>
      <c r="F2297" t="n">
        <v>-0.03344538125257319</v>
      </c>
      <c r="G2297" t="n">
        <v>0.03529930508406449</v>
      </c>
    </row>
    <row r="2298">
      <c r="A2298" t="inlineStr">
        <is>
          <t>mv_f0_l1362</t>
        </is>
      </c>
      <c r="B2298" t="inlineStr">
        <is>
          <t>1289</t>
        </is>
      </c>
      <c r="C2298" t="inlineStr">
        <is>
          <t>mv_f0_l1362</t>
        </is>
      </c>
      <c r="D2298" t="n">
        <v>2</v>
      </c>
      <c r="E2298" t="n">
        <v>0.03319357537588313</v>
      </c>
      <c r="F2298" t="n">
        <v>-0.03319357537588313</v>
      </c>
      <c r="G2298" t="n">
        <v>0.03489621217634209</v>
      </c>
    </row>
    <row r="2299">
      <c r="A2299" t="inlineStr">
        <is>
          <t>mv_f0_l2059</t>
        </is>
      </c>
      <c r="B2299" t="inlineStr">
        <is>
          <t>1954</t>
        </is>
      </c>
      <c r="C2299" t="inlineStr">
        <is>
          <t>mv_f0_l2059</t>
        </is>
      </c>
      <c r="D2299" t="n">
        <v>2</v>
      </c>
      <c r="E2299" t="n">
        <v>0.0331713956372766</v>
      </c>
      <c r="F2299" t="n">
        <v>-0.0331713956372766</v>
      </c>
      <c r="G2299" t="n">
        <v>0.05758796007521089</v>
      </c>
    </row>
    <row r="2300">
      <c r="A2300" t="inlineStr">
        <is>
          <t>mv_f0_l1027</t>
        </is>
      </c>
      <c r="B2300" t="inlineStr">
        <is>
          <t>979</t>
        </is>
      </c>
      <c r="C2300" t="inlineStr">
        <is>
          <t>mv_f0_l1027</t>
        </is>
      </c>
      <c r="D2300" t="n">
        <v>2</v>
      </c>
      <c r="E2300" t="n">
        <v>0.0331455696107323</v>
      </c>
      <c r="F2300" t="n">
        <v>0.0331455696107323</v>
      </c>
      <c r="G2300" t="n">
        <v>0.03586101207438011</v>
      </c>
    </row>
    <row r="2301">
      <c r="A2301" t="inlineStr">
        <is>
          <t>mv_f0_l2077</t>
        </is>
      </c>
      <c r="B2301" t="inlineStr">
        <is>
          <t>1972</t>
        </is>
      </c>
      <c r="C2301" t="inlineStr">
        <is>
          <t>mv_f0_l2077</t>
        </is>
      </c>
      <c r="D2301" t="n">
        <v>2</v>
      </c>
      <c r="E2301" t="n">
        <v>0.03268095464996446</v>
      </c>
      <c r="F2301" t="n">
        <v>-0.03268095464996446</v>
      </c>
      <c r="G2301" t="n">
        <v>0.033264351609293</v>
      </c>
    </row>
    <row r="2302">
      <c r="A2302" t="inlineStr">
        <is>
          <t>mv_f0_l1259</t>
        </is>
      </c>
      <c r="B2302" t="inlineStr">
        <is>
          <t>1195</t>
        </is>
      </c>
      <c r="C2302" t="inlineStr">
        <is>
          <t>mv_f0_l1259</t>
        </is>
      </c>
      <c r="D2302" t="n">
        <v>2</v>
      </c>
      <c r="E2302" t="n">
        <v>0.03254466957371956</v>
      </c>
      <c r="F2302" t="n">
        <v>-0.03254466957371956</v>
      </c>
      <c r="G2302" t="n">
        <v>0.0337379750528572</v>
      </c>
    </row>
    <row r="2303">
      <c r="A2303" t="inlineStr">
        <is>
          <t>mv_f0_l980</t>
        </is>
      </c>
      <c r="B2303" t="inlineStr">
        <is>
          <t>934</t>
        </is>
      </c>
      <c r="C2303" t="inlineStr">
        <is>
          <t>mv_f0_l980</t>
        </is>
      </c>
      <c r="D2303" t="n">
        <v>2</v>
      </c>
      <c r="E2303" t="n">
        <v>0.03223810133363116</v>
      </c>
      <c r="F2303" t="n">
        <v>-0.03223810133363116</v>
      </c>
      <c r="G2303" t="n">
        <v>0.0342951505416035</v>
      </c>
    </row>
    <row r="2304">
      <c r="A2304" t="inlineStr">
        <is>
          <t>mv_f0_l1516</t>
        </is>
      </c>
      <c r="B2304" t="inlineStr">
        <is>
          <t>1431</t>
        </is>
      </c>
      <c r="C2304" t="inlineStr">
        <is>
          <t>mv_f0_l1516</t>
        </is>
      </c>
      <c r="D2304" t="n">
        <v>2</v>
      </c>
      <c r="E2304" t="n">
        <v>0.03201813072759845</v>
      </c>
      <c r="F2304" t="n">
        <v>-0.03201813072759845</v>
      </c>
      <c r="G2304" t="n">
        <v>0.03611122606154379</v>
      </c>
    </row>
    <row r="2305">
      <c r="A2305" t="inlineStr">
        <is>
          <t>mv_f0_l487</t>
        </is>
      </c>
      <c r="B2305" t="inlineStr">
        <is>
          <t>463</t>
        </is>
      </c>
      <c r="C2305" t="inlineStr">
        <is>
          <t>mv_f0_l487</t>
        </is>
      </c>
      <c r="D2305" t="n">
        <v>2</v>
      </c>
      <c r="E2305" t="n">
        <v>0.0319984398545768</v>
      </c>
      <c r="F2305" t="n">
        <v>-0.0319984398545768</v>
      </c>
      <c r="G2305" t="n">
        <v>0.0381019022830139</v>
      </c>
    </row>
    <row r="2306">
      <c r="A2306" t="inlineStr">
        <is>
          <t>mv_f0_l1343</t>
        </is>
      </c>
      <c r="B2306" t="inlineStr">
        <is>
          <t>1270</t>
        </is>
      </c>
      <c r="C2306" t="inlineStr">
        <is>
          <t>mv_f0_l1343</t>
        </is>
      </c>
      <c r="D2306" t="n">
        <v>2</v>
      </c>
      <c r="E2306" t="n">
        <v>0.03172764279585635</v>
      </c>
      <c r="F2306" t="n">
        <v>-0.03172764279585635</v>
      </c>
      <c r="G2306" t="n">
        <v>0.03216112318306161</v>
      </c>
    </row>
    <row r="2307">
      <c r="A2307" t="inlineStr">
        <is>
          <t>mv_f0_l584</t>
        </is>
      </c>
      <c r="B2307" t="inlineStr">
        <is>
          <t>553</t>
        </is>
      </c>
      <c r="C2307" t="inlineStr">
        <is>
          <t>mv_f0_l584</t>
        </is>
      </c>
      <c r="D2307" t="n">
        <v>2</v>
      </c>
      <c r="E2307" t="n">
        <v>0.03159403868177252</v>
      </c>
      <c r="F2307" t="n">
        <v>0.03159403868177252</v>
      </c>
      <c r="G2307" t="n">
        <v>0.03478520518630468</v>
      </c>
    </row>
    <row r="2308">
      <c r="A2308" t="inlineStr">
        <is>
          <t>mv_f0_l1786</t>
        </is>
      </c>
      <c r="B2308" t="inlineStr">
        <is>
          <t>1694</t>
        </is>
      </c>
      <c r="C2308" t="inlineStr">
        <is>
          <t>mv_f0_l1786</t>
        </is>
      </c>
      <c r="D2308" t="n">
        <v>2</v>
      </c>
      <c r="E2308" t="n">
        <v>0.0314256321989847</v>
      </c>
      <c r="F2308" t="n">
        <v>-0.0314256321989847</v>
      </c>
      <c r="G2308" t="n">
        <v>0.03842637176342999</v>
      </c>
    </row>
    <row r="2309">
      <c r="A2309" t="inlineStr">
        <is>
          <t>mv_f0_l494</t>
        </is>
      </c>
      <c r="B2309" t="inlineStr">
        <is>
          <t>469</t>
        </is>
      </c>
      <c r="C2309" t="inlineStr">
        <is>
          <t>mv_f0_l494</t>
        </is>
      </c>
      <c r="D2309" t="n">
        <v>2</v>
      </c>
      <c r="E2309" t="n">
        <v>0.03112593449260645</v>
      </c>
      <c r="F2309" t="n">
        <v>-0.03112593449260645</v>
      </c>
      <c r="G2309" t="n">
        <v>0.0320924830335036</v>
      </c>
    </row>
    <row r="2310">
      <c r="A2310" t="inlineStr">
        <is>
          <t>mv_f0_l582</t>
        </is>
      </c>
      <c r="B2310" t="inlineStr">
        <is>
          <t>551</t>
        </is>
      </c>
      <c r="C2310" t="inlineStr">
        <is>
          <t>mv_f0_l582</t>
        </is>
      </c>
      <c r="D2310" t="n">
        <v>2</v>
      </c>
      <c r="E2310" t="n">
        <v>0.03111828107685971</v>
      </c>
      <c r="F2310" t="n">
        <v>0.03111828107685971</v>
      </c>
      <c r="G2310" t="n">
        <v>0.03435284001112604</v>
      </c>
    </row>
    <row r="2311">
      <c r="A2311" t="inlineStr">
        <is>
          <t>mv_f0_l1187</t>
        </is>
      </c>
      <c r="B2311" t="inlineStr">
        <is>
          <t>1131</t>
        </is>
      </c>
      <c r="C2311" t="inlineStr">
        <is>
          <t>mv_f0_l1187</t>
        </is>
      </c>
      <c r="D2311" t="n">
        <v>2</v>
      </c>
      <c r="E2311" t="n">
        <v>0.03096131661013235</v>
      </c>
      <c r="F2311" t="n">
        <v>-0.03096131661013235</v>
      </c>
      <c r="G2311" t="n">
        <v>0.0319447208221452</v>
      </c>
    </row>
    <row r="2312">
      <c r="A2312" t="inlineStr">
        <is>
          <t>mv_f0_l446</t>
        </is>
      </c>
      <c r="B2312" t="inlineStr">
        <is>
          <t>426</t>
        </is>
      </c>
      <c r="C2312" t="inlineStr">
        <is>
          <t>mv_f0_l446</t>
        </is>
      </c>
      <c r="D2312" t="n">
        <v>2</v>
      </c>
      <c r="E2312" t="n">
        <v>0.03078455802822344</v>
      </c>
      <c r="F2312" t="n">
        <v>0.03078455802822344</v>
      </c>
      <c r="G2312" t="n">
        <v>0.03189982527952179</v>
      </c>
    </row>
    <row r="2313">
      <c r="A2313" t="inlineStr">
        <is>
          <t>mv_f0_l1455</t>
        </is>
      </c>
      <c r="B2313" t="inlineStr">
        <is>
          <t>1376</t>
        </is>
      </c>
      <c r="C2313" t="inlineStr">
        <is>
          <t>mv_f0_l1455</t>
        </is>
      </c>
      <c r="D2313" t="n">
        <v>2</v>
      </c>
      <c r="E2313" t="n">
        <v>0.03067585868169945</v>
      </c>
      <c r="F2313" t="n">
        <v>-0.03067585868169945</v>
      </c>
      <c r="G2313" t="n">
        <v>0.03679695503787123</v>
      </c>
    </row>
    <row r="2314">
      <c r="A2314" t="inlineStr">
        <is>
          <t>mv_f0_l678</t>
        </is>
      </c>
      <c r="B2314" t="inlineStr">
        <is>
          <t>638</t>
        </is>
      </c>
      <c r="C2314" t="inlineStr">
        <is>
          <t>mv_f0_l678</t>
        </is>
      </c>
      <c r="D2314" t="n">
        <v>2</v>
      </c>
      <c r="E2314" t="n">
        <v>0.03067413830610765</v>
      </c>
      <c r="F2314" t="n">
        <v>-0.03067413830610765</v>
      </c>
      <c r="G2314" t="n">
        <v>0.0364617986511075</v>
      </c>
    </row>
    <row r="2315">
      <c r="A2315" t="inlineStr">
        <is>
          <t>mv_f0_l681</t>
        </is>
      </c>
      <c r="B2315" t="inlineStr">
        <is>
          <t>640</t>
        </is>
      </c>
      <c r="C2315" t="inlineStr">
        <is>
          <t>mv_f0_l681</t>
        </is>
      </c>
      <c r="D2315" t="n">
        <v>2</v>
      </c>
      <c r="E2315" t="n">
        <v>0.03067354137182236</v>
      </c>
      <c r="F2315" t="n">
        <v>-0.03067354137182236</v>
      </c>
      <c r="G2315" t="n">
        <v>0.03646122106243831</v>
      </c>
    </row>
    <row r="2316">
      <c r="A2316" t="inlineStr">
        <is>
          <t>mv_f0_l667</t>
        </is>
      </c>
      <c r="B2316" t="inlineStr">
        <is>
          <t>628</t>
        </is>
      </c>
      <c r="C2316" t="inlineStr">
        <is>
          <t>mv_f0_l667</t>
        </is>
      </c>
      <c r="D2316" t="n">
        <v>2</v>
      </c>
      <c r="E2316" t="n">
        <v>0.0306723647690678</v>
      </c>
      <c r="F2316" t="n">
        <v>-0.0306723647690678</v>
      </c>
      <c r="G2316" t="n">
        <v>0.0364600678391144</v>
      </c>
    </row>
    <row r="2317">
      <c r="A2317" t="inlineStr">
        <is>
          <t>mv_f0_l617</t>
        </is>
      </c>
      <c r="B2317" t="inlineStr">
        <is>
          <t>584</t>
        </is>
      </c>
      <c r="C2317" t="inlineStr">
        <is>
          <t>mv_f0_l617</t>
        </is>
      </c>
      <c r="D2317" t="n">
        <v>2</v>
      </c>
      <c r="E2317" t="n">
        <v>0.0306706779986912</v>
      </c>
      <c r="F2317" t="n">
        <v>-0.0306706779986912</v>
      </c>
      <c r="G2317" t="n">
        <v>0.03645842255947029</v>
      </c>
    </row>
    <row r="2318">
      <c r="A2318" t="inlineStr">
        <is>
          <t>mv_f0_l1398</t>
        </is>
      </c>
      <c r="B2318" t="inlineStr">
        <is>
          <t>1324</t>
        </is>
      </c>
      <c r="C2318" t="inlineStr">
        <is>
          <t>mv_f0_l1398</t>
        </is>
      </c>
      <c r="D2318" t="n">
        <v>2</v>
      </c>
      <c r="E2318" t="n">
        <v>0.03060404690187245</v>
      </c>
      <c r="F2318" t="n">
        <v>-0.03060404690187245</v>
      </c>
      <c r="G2318" t="n">
        <v>0.03061534530118509</v>
      </c>
    </row>
    <row r="2319">
      <c r="A2319" t="inlineStr">
        <is>
          <t>mv_f0_l1998</t>
        </is>
      </c>
      <c r="B2319" t="inlineStr">
        <is>
          <t>1897</t>
        </is>
      </c>
      <c r="C2319" t="inlineStr">
        <is>
          <t>mv_f0_l1998</t>
        </is>
      </c>
      <c r="D2319" t="n">
        <v>2</v>
      </c>
      <c r="E2319" t="n">
        <v>0.03053510023412971</v>
      </c>
      <c r="F2319" t="n">
        <v>-0.03053510023412971</v>
      </c>
      <c r="G2319" t="n">
        <v>0.03621512446906641</v>
      </c>
    </row>
    <row r="2320">
      <c r="A2320" t="inlineStr">
        <is>
          <t>mv_f0_l2002</t>
        </is>
      </c>
      <c r="B2320" t="inlineStr">
        <is>
          <t>1901</t>
        </is>
      </c>
      <c r="C2320" t="inlineStr">
        <is>
          <t>mv_f0_l2002</t>
        </is>
      </c>
      <c r="D2320" t="n">
        <v>2</v>
      </c>
      <c r="E2320" t="n">
        <v>0.03053459006030015</v>
      </c>
      <c r="F2320" t="n">
        <v>-0.03053459006030015</v>
      </c>
      <c r="G2320" t="n">
        <v>0.0362146332864776</v>
      </c>
    </row>
    <row r="2321">
      <c r="A2321" t="inlineStr">
        <is>
          <t>mv_f0_l345</t>
        </is>
      </c>
      <c r="B2321" t="inlineStr">
        <is>
          <t>329</t>
        </is>
      </c>
      <c r="C2321" t="inlineStr">
        <is>
          <t>mv_f0_l345</t>
        </is>
      </c>
      <c r="D2321" t="n">
        <v>2</v>
      </c>
      <c r="E2321" t="n">
        <v>0.0303954342809019</v>
      </c>
      <c r="F2321" t="n">
        <v>-0.0303954342809019</v>
      </c>
      <c r="G2321" t="n">
        <v>0.03260639186946961</v>
      </c>
    </row>
    <row r="2322">
      <c r="A2322" t="inlineStr">
        <is>
          <t>mv_f0_l2932</t>
        </is>
      </c>
      <c r="B2322" t="inlineStr">
        <is>
          <t>2764</t>
        </is>
      </c>
      <c r="C2322" t="inlineStr">
        <is>
          <t>mv_f0_l2932</t>
        </is>
      </c>
      <c r="D2322" t="n">
        <v>2</v>
      </c>
      <c r="E2322" t="n">
        <v>0.03022196041678393</v>
      </c>
      <c r="F2322" t="n">
        <v>0.03022196041678393</v>
      </c>
      <c r="G2322" t="n">
        <v>0.03125760226944996</v>
      </c>
    </row>
    <row r="2323">
      <c r="A2323" t="inlineStr">
        <is>
          <t>mv_f0_l349</t>
        </is>
      </c>
      <c r="B2323" t="inlineStr">
        <is>
          <t>333</t>
        </is>
      </c>
      <c r="C2323" t="inlineStr">
        <is>
          <t>mv_f0_l349</t>
        </is>
      </c>
      <c r="D2323" t="n">
        <v>2</v>
      </c>
      <c r="E2323" t="n">
        <v>0.03021774715184139</v>
      </c>
      <c r="F2323" t="n">
        <v>0.004326854540177394</v>
      </c>
      <c r="G2323" t="n">
        <v>0.03454460169201878</v>
      </c>
    </row>
    <row r="2324">
      <c r="A2324" t="inlineStr">
        <is>
          <t>mv_f0_l1645</t>
        </is>
      </c>
      <c r="B2324" t="inlineStr">
        <is>
          <t>1554</t>
        </is>
      </c>
      <c r="C2324" t="inlineStr">
        <is>
          <t>mv_f0_l1645</t>
        </is>
      </c>
      <c r="D2324" t="n">
        <v>2</v>
      </c>
      <c r="E2324" t="n">
        <v>0.02991109908601805</v>
      </c>
      <c r="F2324" t="n">
        <v>-0.02991109908601805</v>
      </c>
      <c r="G2324" t="n">
        <v>0.0341847626871949</v>
      </c>
    </row>
    <row r="2325">
      <c r="A2325" t="inlineStr">
        <is>
          <t>mv_f0_l1660</t>
        </is>
      </c>
      <c r="B2325" t="inlineStr">
        <is>
          <t>1569</t>
        </is>
      </c>
      <c r="C2325" t="inlineStr">
        <is>
          <t>mv_f0_l1660</t>
        </is>
      </c>
      <c r="D2325" t="n">
        <v>2</v>
      </c>
      <c r="E2325" t="n">
        <v>0.0298111435675678</v>
      </c>
      <c r="F2325" t="n">
        <v>-0.0298111435675678</v>
      </c>
      <c r="G2325" t="n">
        <v>0.0335597705991233</v>
      </c>
    </row>
    <row r="2326">
      <c r="A2326" t="inlineStr">
        <is>
          <t>mv_f0_l572</t>
        </is>
      </c>
      <c r="B2326" t="inlineStr">
        <is>
          <t>543</t>
        </is>
      </c>
      <c r="C2326" t="inlineStr">
        <is>
          <t>mv_f0_l572</t>
        </is>
      </c>
      <c r="D2326" t="n">
        <v>2</v>
      </c>
      <c r="E2326" t="n">
        <v>0.0297514639508822</v>
      </c>
      <c r="F2326" t="n">
        <v>-0.0297514639508822</v>
      </c>
      <c r="G2326" t="n">
        <v>0.0298827054055348</v>
      </c>
    </row>
    <row r="2327">
      <c r="A2327" t="inlineStr">
        <is>
          <t>mv_f0_l1504</t>
        </is>
      </c>
      <c r="B2327" t="inlineStr">
        <is>
          <t>1419</t>
        </is>
      </c>
      <c r="C2327" t="inlineStr">
        <is>
          <t>mv_f0_l1504</t>
        </is>
      </c>
      <c r="D2327" t="n">
        <v>2</v>
      </c>
      <c r="E2327" t="n">
        <v>0.02960910187833865</v>
      </c>
      <c r="F2327" t="n">
        <v>-0.00553265831914973</v>
      </c>
      <c r="G2327" t="n">
        <v>0.03514176019748838</v>
      </c>
    </row>
    <row r="2328">
      <c r="A2328" t="inlineStr">
        <is>
          <t>mv_f0_l720</t>
        </is>
      </c>
      <c r="B2328" t="inlineStr">
        <is>
          <t>679</t>
        </is>
      </c>
      <c r="C2328" t="inlineStr">
        <is>
          <t>mv_f0_l720</t>
        </is>
      </c>
      <c r="D2328" t="n">
        <v>2</v>
      </c>
      <c r="E2328" t="n">
        <v>0.0295505473901196</v>
      </c>
      <c r="F2328" t="n">
        <v>0.0295505473901196</v>
      </c>
      <c r="G2328" t="n">
        <v>0.0299296956299137</v>
      </c>
    </row>
    <row r="2329">
      <c r="A2329" t="inlineStr">
        <is>
          <t>mv_f0_l1506</t>
        </is>
      </c>
      <c r="B2329" t="inlineStr">
        <is>
          <t>1421</t>
        </is>
      </c>
      <c r="C2329" t="inlineStr">
        <is>
          <t>mv_f0_l1506</t>
        </is>
      </c>
      <c r="D2329" t="n">
        <v>2</v>
      </c>
      <c r="E2329" t="n">
        <v>0.0295026373177357</v>
      </c>
      <c r="F2329" t="n">
        <v>-0.0295026373177357</v>
      </c>
      <c r="G2329" t="n">
        <v>0.0301729111424517</v>
      </c>
    </row>
    <row r="2330">
      <c r="A2330" t="inlineStr">
        <is>
          <t>mv_f0_l542</t>
        </is>
      </c>
      <c r="B2330" t="inlineStr">
        <is>
          <t>513</t>
        </is>
      </c>
      <c r="C2330" t="inlineStr">
        <is>
          <t>mv_f0_l542</t>
        </is>
      </c>
      <c r="D2330" t="n">
        <v>2</v>
      </c>
      <c r="E2330" t="n">
        <v>0.0293056704508407</v>
      </c>
      <c r="F2330" t="n">
        <v>-0.0293056704508407</v>
      </c>
      <c r="G2330" t="n">
        <v>0.03008138660288229</v>
      </c>
    </row>
    <row r="2331">
      <c r="A2331" t="inlineStr">
        <is>
          <t>mv_f0_l1947</t>
        </is>
      </c>
      <c r="B2331" t="inlineStr">
        <is>
          <t>1848</t>
        </is>
      </c>
      <c r="C2331" t="inlineStr">
        <is>
          <t>mv_f0_l1947</t>
        </is>
      </c>
      <c r="D2331" t="n">
        <v>2</v>
      </c>
      <c r="E2331" t="n">
        <v>0.029181922593202</v>
      </c>
      <c r="F2331" t="n">
        <v>-0.029181922593202</v>
      </c>
      <c r="G2331" t="n">
        <v>0.0293897469334507</v>
      </c>
    </row>
    <row r="2332">
      <c r="A2332" t="inlineStr">
        <is>
          <t>mv_f0_l2035</t>
        </is>
      </c>
      <c r="B2332" t="inlineStr">
        <is>
          <t>1932</t>
        </is>
      </c>
      <c r="C2332" t="inlineStr">
        <is>
          <t>mv_f0_l2035</t>
        </is>
      </c>
      <c r="D2332" t="n">
        <v>2</v>
      </c>
      <c r="E2332" t="n">
        <v>0.02906997451565085</v>
      </c>
      <c r="F2332" t="n">
        <v>-0.021352999576147</v>
      </c>
      <c r="G2332" t="n">
        <v>0.05042297409179786</v>
      </c>
    </row>
    <row r="2333">
      <c r="A2333" t="inlineStr">
        <is>
          <t>mv_f0_l2032</t>
        </is>
      </c>
      <c r="B2333" t="inlineStr">
        <is>
          <t>1929</t>
        </is>
      </c>
      <c r="C2333" t="inlineStr">
        <is>
          <t>mv_f0_l2032</t>
        </is>
      </c>
      <c r="D2333" t="n">
        <v>2</v>
      </c>
      <c r="E2333" t="n">
        <v>0.02906996072969847</v>
      </c>
      <c r="F2333" t="n">
        <v>-0.02135387850132542</v>
      </c>
      <c r="G2333" t="n">
        <v>0.05042383923102389</v>
      </c>
    </row>
    <row r="2334">
      <c r="A2334" t="inlineStr">
        <is>
          <t>mv_f0_l1864</t>
        </is>
      </c>
      <c r="B2334" t="inlineStr">
        <is>
          <t>1766</t>
        </is>
      </c>
      <c r="C2334" t="inlineStr">
        <is>
          <t>mv_f0_l1864</t>
        </is>
      </c>
      <c r="D2334" t="n">
        <v>2</v>
      </c>
      <c r="E2334" t="n">
        <v>0.02904914081178989</v>
      </c>
      <c r="F2334" t="n">
        <v>-0.02904914081178989</v>
      </c>
      <c r="G2334" t="n">
        <v>0.03607614093940636</v>
      </c>
    </row>
    <row r="2335">
      <c r="A2335" t="inlineStr">
        <is>
          <t>mv_f0_l1499</t>
        </is>
      </c>
      <c r="B2335" t="inlineStr">
        <is>
          <t>1414</t>
        </is>
      </c>
      <c r="C2335" t="inlineStr">
        <is>
          <t>mv_f0_l1499</t>
        </is>
      </c>
      <c r="D2335" t="n">
        <v>2</v>
      </c>
      <c r="E2335" t="n">
        <v>0.02896412872453796</v>
      </c>
      <c r="F2335" t="n">
        <v>-0.009732068315598308</v>
      </c>
      <c r="G2335" t="n">
        <v>0.03869619704013627</v>
      </c>
    </row>
    <row r="2336">
      <c r="A2336" t="inlineStr">
        <is>
          <t>mv_f0_l2449</t>
        </is>
      </c>
      <c r="B2336" t="inlineStr">
        <is>
          <t>2320</t>
        </is>
      </c>
      <c r="C2336" t="inlineStr">
        <is>
          <t>mv_f0_l2449</t>
        </is>
      </c>
      <c r="D2336" t="n">
        <v>2</v>
      </c>
      <c r="E2336" t="n">
        <v>0.02887557821994124</v>
      </c>
      <c r="F2336" t="n">
        <v>-0.02887557821994124</v>
      </c>
      <c r="G2336" t="n">
        <v>0.03593360630182163</v>
      </c>
    </row>
    <row r="2337">
      <c r="A2337" t="inlineStr">
        <is>
          <t>mv_f0_l297</t>
        </is>
      </c>
      <c r="B2337" t="inlineStr">
        <is>
          <t>283</t>
        </is>
      </c>
      <c r="C2337" t="inlineStr">
        <is>
          <t>mv_f0_l297</t>
        </is>
      </c>
      <c r="D2337" t="n">
        <v>2</v>
      </c>
      <c r="E2337" t="n">
        <v>0.02866266638757609</v>
      </c>
      <c r="F2337" t="n">
        <v>-0.005288053279566607</v>
      </c>
      <c r="G2337" t="n">
        <v>0.03395071966714269</v>
      </c>
    </row>
    <row r="2338">
      <c r="A2338" t="inlineStr">
        <is>
          <t>mv_f0_l2402</t>
        </is>
      </c>
      <c r="B2338" t="inlineStr">
        <is>
          <t>2278</t>
        </is>
      </c>
      <c r="C2338" t="inlineStr">
        <is>
          <t>mv_f0_l2402</t>
        </is>
      </c>
      <c r="D2338" t="n">
        <v>2</v>
      </c>
      <c r="E2338" t="n">
        <v>0.02850309446359189</v>
      </c>
      <c r="F2338" t="n">
        <v>-0.02850309446359189</v>
      </c>
      <c r="G2338" t="n">
        <v>0.0298655410127488</v>
      </c>
    </row>
    <row r="2339">
      <c r="A2339" t="inlineStr">
        <is>
          <t>mv_f0_l2871</t>
        </is>
      </c>
      <c r="B2339" t="inlineStr">
        <is>
          <t>2705</t>
        </is>
      </c>
      <c r="C2339" t="inlineStr">
        <is>
          <t>mv_f0_l2871</t>
        </is>
      </c>
      <c r="D2339" t="n">
        <v>2</v>
      </c>
      <c r="E2339" t="n">
        <v>0.02847381156292583</v>
      </c>
      <c r="F2339" t="n">
        <v>0.02847381156292583</v>
      </c>
      <c r="G2339" t="n">
        <v>0.03637292843753537</v>
      </c>
    </row>
    <row r="2340">
      <c r="A2340" t="inlineStr">
        <is>
          <t>mv_f0_l2874</t>
        </is>
      </c>
      <c r="B2340" t="inlineStr">
        <is>
          <t>2708</t>
        </is>
      </c>
      <c r="C2340" t="inlineStr">
        <is>
          <t>mv_f0_l2874</t>
        </is>
      </c>
      <c r="D2340" t="n">
        <v>2</v>
      </c>
      <c r="E2340" t="n">
        <v>0.02847340196142134</v>
      </c>
      <c r="F2340" t="n">
        <v>0.02847340196142134</v>
      </c>
      <c r="G2340" t="n">
        <v>0.03637244705079545</v>
      </c>
    </row>
    <row r="2341">
      <c r="A2341" t="inlineStr">
        <is>
          <t>mv_f0_l2856</t>
        </is>
      </c>
      <c r="B2341" t="inlineStr">
        <is>
          <t>2692</t>
        </is>
      </c>
      <c r="C2341" t="inlineStr">
        <is>
          <t>mv_f0_l2856</t>
        </is>
      </c>
      <c r="D2341" t="n">
        <v>2</v>
      </c>
      <c r="E2341" t="n">
        <v>0.02847300388932988</v>
      </c>
      <c r="F2341" t="n">
        <v>0.02847300388932988</v>
      </c>
      <c r="G2341" t="n">
        <v>0.03637197539839443</v>
      </c>
    </row>
    <row r="2342">
      <c r="A2342" t="inlineStr">
        <is>
          <t>mv_f0_l1480</t>
        </is>
      </c>
      <c r="B2342" t="inlineStr">
        <is>
          <t>1398</t>
        </is>
      </c>
      <c r="C2342" t="inlineStr">
        <is>
          <t>mv_f0_l1480</t>
        </is>
      </c>
      <c r="D2342" t="n">
        <v>2</v>
      </c>
      <c r="E2342" t="n">
        <v>0.02816994522923735</v>
      </c>
      <c r="F2342" t="n">
        <v>-0.02816994522923735</v>
      </c>
      <c r="G2342" t="n">
        <v>0.0288885064546403</v>
      </c>
    </row>
    <row r="2343">
      <c r="A2343" t="inlineStr">
        <is>
          <t>mv_f0_l190</t>
        </is>
      </c>
      <c r="B2343" t="inlineStr">
        <is>
          <t>180</t>
        </is>
      </c>
      <c r="C2343" t="inlineStr">
        <is>
          <t>mv_f0_l190</t>
        </is>
      </c>
      <c r="D2343" t="n">
        <v>2</v>
      </c>
      <c r="E2343" t="n">
        <v>0.02807236368405441</v>
      </c>
      <c r="F2343" t="n">
        <v>0.02807236368405441</v>
      </c>
      <c r="G2343" t="n">
        <v>0.02906519785777584</v>
      </c>
    </row>
    <row r="2344">
      <c r="A2344" t="inlineStr">
        <is>
          <t>mv_f0_l832</t>
        </is>
      </c>
      <c r="B2344" t="inlineStr">
        <is>
          <t>788</t>
        </is>
      </c>
      <c r="C2344" t="inlineStr">
        <is>
          <t>mv_f0_l832</t>
        </is>
      </c>
      <c r="D2344" t="n">
        <v>2</v>
      </c>
      <c r="E2344" t="n">
        <v>0.02795698519343435</v>
      </c>
      <c r="F2344" t="n">
        <v>-0.02795698519343435</v>
      </c>
      <c r="G2344" t="n">
        <v>0.0393412951000417</v>
      </c>
    </row>
    <row r="2345">
      <c r="A2345" t="inlineStr">
        <is>
          <t>mv_f0_l2721</t>
        </is>
      </c>
      <c r="B2345" t="inlineStr">
        <is>
          <t>2569</t>
        </is>
      </c>
      <c r="C2345" t="inlineStr">
        <is>
          <t>mv_f0_l2721</t>
        </is>
      </c>
      <c r="D2345" t="n">
        <v>2</v>
      </c>
      <c r="E2345" t="n">
        <v>0.02791164831133695</v>
      </c>
      <c r="F2345" t="n">
        <v>-0.02791164831133695</v>
      </c>
      <c r="G2345" t="n">
        <v>0.0280477291101971</v>
      </c>
    </row>
    <row r="2346">
      <c r="A2346" t="inlineStr">
        <is>
          <t>mv_f0_l2739</t>
        </is>
      </c>
      <c r="B2346" t="inlineStr">
        <is>
          <t>2587</t>
        </is>
      </c>
      <c r="C2346" t="inlineStr">
        <is>
          <t>mv_f0_l2739</t>
        </is>
      </c>
      <c r="D2346" t="n">
        <v>2</v>
      </c>
      <c r="E2346" t="n">
        <v>0.02784033770677095</v>
      </c>
      <c r="F2346" t="n">
        <v>-0.02784033770677095</v>
      </c>
      <c r="G2346" t="n">
        <v>0.0279870186541204</v>
      </c>
    </row>
    <row r="2347">
      <c r="A2347" t="inlineStr">
        <is>
          <t>mv_f0_l2502</t>
        </is>
      </c>
      <c r="B2347" t="inlineStr">
        <is>
          <t>2370</t>
        </is>
      </c>
      <c r="C2347" t="inlineStr">
        <is>
          <t>mv_f0_l2502</t>
        </is>
      </c>
      <c r="D2347" t="n">
        <v>2</v>
      </c>
      <c r="E2347" t="n">
        <v>0.02753927914715737</v>
      </c>
      <c r="F2347" t="n">
        <v>-0.02753927914715737</v>
      </c>
      <c r="G2347" t="n">
        <v>0.05386035199043748</v>
      </c>
    </row>
    <row r="2348">
      <c r="A2348" t="inlineStr">
        <is>
          <t>mv_f0_l2497</t>
        </is>
      </c>
      <c r="B2348" t="inlineStr">
        <is>
          <t>2365</t>
        </is>
      </c>
      <c r="C2348" t="inlineStr">
        <is>
          <t>mv_f0_l2497</t>
        </is>
      </c>
      <c r="D2348" t="n">
        <v>2</v>
      </c>
      <c r="E2348" t="n">
        <v>0.02742769046504884</v>
      </c>
      <c r="F2348" t="n">
        <v>-0.01979080435815977</v>
      </c>
      <c r="G2348" t="n">
        <v>0.04721849482320861</v>
      </c>
    </row>
    <row r="2349">
      <c r="A2349" t="inlineStr">
        <is>
          <t>mv_f0_l2185</t>
        </is>
      </c>
      <c r="B2349" t="inlineStr">
        <is>
          <t>2070</t>
        </is>
      </c>
      <c r="C2349" t="inlineStr">
        <is>
          <t>mv_f0_l2185</t>
        </is>
      </c>
      <c r="D2349" t="n">
        <v>2</v>
      </c>
      <c r="E2349" t="n">
        <v>0.02738514686994595</v>
      </c>
      <c r="F2349" t="n">
        <v>-0.02738514686994595</v>
      </c>
      <c r="G2349" t="n">
        <v>0.03255275961559369</v>
      </c>
    </row>
    <row r="2350">
      <c r="A2350" t="inlineStr">
        <is>
          <t>mv_f0_l1447</t>
        </is>
      </c>
      <c r="B2350" t="inlineStr">
        <is>
          <t>1370</t>
        </is>
      </c>
      <c r="C2350" t="inlineStr">
        <is>
          <t>mv_f0_l1447</t>
        </is>
      </c>
      <c r="D2350" t="n">
        <v>2</v>
      </c>
      <c r="E2350" t="n">
        <v>0.02717841477349525</v>
      </c>
      <c r="F2350" t="n">
        <v>-0.02717841477349525</v>
      </c>
      <c r="G2350" t="n">
        <v>0.03324657222547578</v>
      </c>
    </row>
    <row r="2351">
      <c r="A2351" t="inlineStr">
        <is>
          <t>mv_f0_l1348</t>
        </is>
      </c>
      <c r="B2351" t="inlineStr">
        <is>
          <t>1275</t>
        </is>
      </c>
      <c r="C2351" t="inlineStr">
        <is>
          <t>mv_f0_l1348</t>
        </is>
      </c>
      <c r="D2351" t="n">
        <v>2</v>
      </c>
      <c r="E2351" t="n">
        <v>0.02711670354701601</v>
      </c>
      <c r="F2351" t="n">
        <v>-0.02711670354701601</v>
      </c>
      <c r="G2351" t="n">
        <v>0.02743371122212124</v>
      </c>
    </row>
    <row r="2352">
      <c r="A2352" t="inlineStr">
        <is>
          <t>mv_f0_l1428</t>
        </is>
      </c>
      <c r="B2352" t="inlineStr">
        <is>
          <t>1353</t>
        </is>
      </c>
      <c r="C2352" t="inlineStr">
        <is>
          <t>mv_f0_l1428</t>
        </is>
      </c>
      <c r="D2352" t="n">
        <v>2</v>
      </c>
      <c r="E2352" t="n">
        <v>0.02701812256918978</v>
      </c>
      <c r="F2352" t="n">
        <v>-0.02701812256918978</v>
      </c>
      <c r="G2352" t="n">
        <v>0.03305238922099907</v>
      </c>
    </row>
    <row r="2353">
      <c r="A2353" t="inlineStr">
        <is>
          <t>mv_f0_l1346</t>
        </is>
      </c>
      <c r="B2353" t="inlineStr">
        <is>
          <t>1273</t>
        </is>
      </c>
      <c r="C2353" t="inlineStr">
        <is>
          <t>mv_f0_l1346</t>
        </is>
      </c>
      <c r="D2353" t="n">
        <v>2</v>
      </c>
      <c r="E2353" t="n">
        <v>0.02690681165380246</v>
      </c>
      <c r="F2353" t="n">
        <v>-0.02690681165380246</v>
      </c>
      <c r="G2353" t="n">
        <v>0.04617653694257101</v>
      </c>
    </row>
    <row r="2354">
      <c r="A2354" t="inlineStr">
        <is>
          <t>mv_f0_l1454</t>
        </is>
      </c>
      <c r="B2354" t="inlineStr">
        <is>
          <t>1375</t>
        </is>
      </c>
      <c r="C2354" t="inlineStr">
        <is>
          <t>mv_f0_l1454</t>
        </is>
      </c>
      <c r="D2354" t="n">
        <v>2</v>
      </c>
      <c r="E2354" t="n">
        <v>0.02685845661148811</v>
      </c>
      <c r="F2354" t="n">
        <v>-0.02685845661148811</v>
      </c>
      <c r="G2354" t="n">
        <v>0.03294415292814623</v>
      </c>
    </row>
    <row r="2355">
      <c r="A2355" t="inlineStr">
        <is>
          <t>mv_f0_l1457</t>
        </is>
      </c>
      <c r="B2355" t="inlineStr">
        <is>
          <t>1378</t>
        </is>
      </c>
      <c r="C2355" t="inlineStr">
        <is>
          <t>mv_f0_l1457</t>
        </is>
      </c>
      <c r="D2355" t="n">
        <v>2</v>
      </c>
      <c r="E2355" t="n">
        <v>0.02673035428661219</v>
      </c>
      <c r="F2355" t="n">
        <v>-0.02673035428661219</v>
      </c>
      <c r="G2355" t="n">
        <v>0.03284674336617832</v>
      </c>
    </row>
    <row r="2356">
      <c r="A2356" t="inlineStr">
        <is>
          <t>mv_f0_l1412</t>
        </is>
      </c>
      <c r="B2356" t="inlineStr">
        <is>
          <t>1338</t>
        </is>
      </c>
      <c r="C2356" t="inlineStr">
        <is>
          <t>mv_f0_l1412</t>
        </is>
      </c>
      <c r="D2356" t="n">
        <v>2</v>
      </c>
      <c r="E2356" t="n">
        <v>0.02668340609892983</v>
      </c>
      <c r="F2356" t="n">
        <v>-0.02668340609892983</v>
      </c>
      <c r="G2356" t="n">
        <v>0.03283148670366809</v>
      </c>
    </row>
    <row r="2357">
      <c r="A2357" t="inlineStr">
        <is>
          <t>mv_f0_l1062</t>
        </is>
      </c>
      <c r="B2357" t="inlineStr">
        <is>
          <t>1012</t>
        </is>
      </c>
      <c r="C2357" t="inlineStr">
        <is>
          <t>mv_f0_l1062</t>
        </is>
      </c>
      <c r="D2357" t="n">
        <v>2</v>
      </c>
      <c r="E2357" t="n">
        <v>0.02635982269324763</v>
      </c>
      <c r="F2357" t="n">
        <v>-0.02635982269324763</v>
      </c>
      <c r="G2357" t="n">
        <v>0.02768833193525008</v>
      </c>
    </row>
    <row r="2358">
      <c r="A2358" t="inlineStr">
        <is>
          <t>mv_f0_l1355</t>
        </is>
      </c>
      <c r="B2358" t="inlineStr">
        <is>
          <t>1282</t>
        </is>
      </c>
      <c r="C2358" t="inlineStr">
        <is>
          <t>mv_f0_l1355</t>
        </is>
      </c>
      <c r="D2358" t="n">
        <v>2</v>
      </c>
      <c r="E2358" t="n">
        <v>0.02635921945626768</v>
      </c>
      <c r="F2358" t="n">
        <v>-0.02225810911995935</v>
      </c>
      <c r="G2358" t="n">
        <v>0.04861732857622703</v>
      </c>
    </row>
    <row r="2359">
      <c r="A2359" t="inlineStr">
        <is>
          <t>mv_f0_l2617</t>
        </is>
      </c>
      <c r="B2359" t="inlineStr">
        <is>
          <t>2473</t>
        </is>
      </c>
      <c r="C2359" t="inlineStr">
        <is>
          <t>mv_f0_l2617</t>
        </is>
      </c>
      <c r="D2359" t="n">
        <v>2</v>
      </c>
      <c r="E2359" t="n">
        <v>0.02625098114724121</v>
      </c>
      <c r="F2359" t="n">
        <v>0.02625098114724121</v>
      </c>
      <c r="G2359" t="n">
        <v>0.02673637251870969</v>
      </c>
    </row>
    <row r="2360">
      <c r="A2360" t="inlineStr">
        <is>
          <t>mv_f0_l119</t>
        </is>
      </c>
      <c r="B2360" t="inlineStr">
        <is>
          <t>110</t>
        </is>
      </c>
      <c r="C2360" t="inlineStr">
        <is>
          <t>mv_f0_l119</t>
        </is>
      </c>
      <c r="D2360" t="n">
        <v>2</v>
      </c>
      <c r="E2360" t="n">
        <v>0.02617249602013583</v>
      </c>
      <c r="F2360" t="n">
        <v>-0.02617249602013583</v>
      </c>
      <c r="G2360" t="n">
        <v>0.04042895266575619</v>
      </c>
    </row>
    <row r="2361">
      <c r="A2361" t="inlineStr">
        <is>
          <t>mv_f0_l123</t>
        </is>
      </c>
      <c r="B2361" t="inlineStr">
        <is>
          <t>114</t>
        </is>
      </c>
      <c r="C2361" t="inlineStr">
        <is>
          <t>mv_f0_l123</t>
        </is>
      </c>
      <c r="D2361" t="n">
        <v>2</v>
      </c>
      <c r="E2361" t="n">
        <v>0.02617221187574226</v>
      </c>
      <c r="F2361" t="n">
        <v>-0.02617221187574226</v>
      </c>
      <c r="G2361" t="n">
        <v>0.04042867614139434</v>
      </c>
    </row>
    <row r="2362">
      <c r="A2362" t="inlineStr">
        <is>
          <t>mv_f0_l2910</t>
        </is>
      </c>
      <c r="B2362" t="inlineStr">
        <is>
          <t>2744</t>
        </is>
      </c>
      <c r="C2362" t="inlineStr">
        <is>
          <t>mv_f0_l2910</t>
        </is>
      </c>
      <c r="D2362" t="n">
        <v>2</v>
      </c>
      <c r="E2362" t="n">
        <v>0.02601700140155014</v>
      </c>
      <c r="F2362" t="n">
        <v>-0.02601700140155014</v>
      </c>
      <c r="G2362" t="n">
        <v>0.03126991812379609</v>
      </c>
    </row>
    <row r="2363">
      <c r="A2363" t="inlineStr">
        <is>
          <t>mv_f0_l429</t>
        </is>
      </c>
      <c r="B2363" t="inlineStr">
        <is>
          <t>409</t>
        </is>
      </c>
      <c r="C2363" t="inlineStr">
        <is>
          <t>mv_f0_l429</t>
        </is>
      </c>
      <c r="D2363" t="n">
        <v>2</v>
      </c>
      <c r="E2363" t="n">
        <v>0.0259830205460448</v>
      </c>
      <c r="F2363" t="n">
        <v>-0.0259830205460448</v>
      </c>
      <c r="G2363" t="n">
        <v>0.026276769620916</v>
      </c>
    </row>
    <row r="2364">
      <c r="A2364" t="inlineStr">
        <is>
          <t>mv_f0_l2854</t>
        </is>
      </c>
      <c r="B2364" t="inlineStr">
        <is>
          <t>2690</t>
        </is>
      </c>
      <c r="C2364" t="inlineStr">
        <is>
          <t>mv_f0_l2854</t>
        </is>
      </c>
      <c r="D2364" t="n">
        <v>2</v>
      </c>
      <c r="E2364" t="n">
        <v>0.02587488019516436</v>
      </c>
      <c r="F2364" t="n">
        <v>-0.02587488019516436</v>
      </c>
      <c r="G2364" t="n">
        <v>0.02589700352191561</v>
      </c>
    </row>
    <row r="2365">
      <c r="A2365" t="inlineStr">
        <is>
          <t>mv_f0_l2909</t>
        </is>
      </c>
      <c r="B2365" t="inlineStr">
        <is>
          <t>2743</t>
        </is>
      </c>
      <c r="C2365" t="inlineStr">
        <is>
          <t>mv_f0_l2909</t>
        </is>
      </c>
      <c r="D2365" t="n">
        <v>2</v>
      </c>
      <c r="E2365" t="n">
        <v>0.02570790627342182</v>
      </c>
      <c r="F2365" t="n">
        <v>-0.02570790627342182</v>
      </c>
      <c r="G2365" t="n">
        <v>0.03094573039124443</v>
      </c>
    </row>
    <row r="2366">
      <c r="A2366" t="inlineStr">
        <is>
          <t>mv_f0_l1707</t>
        </is>
      </c>
      <c r="B2366" t="inlineStr">
        <is>
          <t>1615</t>
        </is>
      </c>
      <c r="C2366" t="inlineStr">
        <is>
          <t>mv_f0_l1707</t>
        </is>
      </c>
      <c r="D2366" t="n">
        <v>2</v>
      </c>
      <c r="E2366" t="n">
        <v>0.02539229741058868</v>
      </c>
      <c r="F2366" t="n">
        <v>-0.02539229741058868</v>
      </c>
      <c r="G2366" t="n">
        <v>0.04595275502515683</v>
      </c>
    </row>
    <row r="2367">
      <c r="A2367" t="inlineStr">
        <is>
          <t>mv_f0_l1711</t>
        </is>
      </c>
      <c r="B2367" t="inlineStr">
        <is>
          <t>1619</t>
        </is>
      </c>
      <c r="C2367" t="inlineStr">
        <is>
          <t>mv_f0_l1711</t>
        </is>
      </c>
      <c r="D2367" t="n">
        <v>2</v>
      </c>
      <c r="E2367" t="n">
        <v>0.02539187588439962</v>
      </c>
      <c r="F2367" t="n">
        <v>-0.02539187588439962</v>
      </c>
      <c r="G2367" t="n">
        <v>0.04595234207601706</v>
      </c>
    </row>
    <row r="2368">
      <c r="A2368" t="inlineStr">
        <is>
          <t>mv_f0_l657</t>
        </is>
      </c>
      <c r="B2368" t="inlineStr">
        <is>
          <t>619</t>
        </is>
      </c>
      <c r="C2368" t="inlineStr">
        <is>
          <t>mv_f0_l657</t>
        </is>
      </c>
      <c r="D2368" t="n">
        <v>2</v>
      </c>
      <c r="E2368" t="n">
        <v>0.02508299027356395</v>
      </c>
      <c r="F2368" t="n">
        <v>-0.02508299027356395</v>
      </c>
      <c r="G2368" t="n">
        <v>0.02777167893643739</v>
      </c>
    </row>
    <row r="2369">
      <c r="A2369" t="inlineStr">
        <is>
          <t>mv_f0_l661</t>
        </is>
      </c>
      <c r="B2369" t="inlineStr">
        <is>
          <t>622</t>
        </is>
      </c>
      <c r="C2369" t="inlineStr">
        <is>
          <t>mv_f0_l661</t>
        </is>
      </c>
      <c r="D2369" t="n">
        <v>2</v>
      </c>
      <c r="E2369" t="n">
        <v>0.0250818669829193</v>
      </c>
      <c r="F2369" t="n">
        <v>-0.0250818669829193</v>
      </c>
      <c r="G2369" t="n">
        <v>0.0277705829463406</v>
      </c>
    </row>
    <row r="2370">
      <c r="A2370" t="inlineStr">
        <is>
          <t>mv_f0_l644</t>
        </is>
      </c>
      <c r="B2370" t="inlineStr">
        <is>
          <t>608</t>
        </is>
      </c>
      <c r="C2370" t="inlineStr">
        <is>
          <t>mv_f0_l644</t>
        </is>
      </c>
      <c r="D2370" t="n">
        <v>2</v>
      </c>
      <c r="E2370" t="n">
        <v>0.025081398444471</v>
      </c>
      <c r="F2370" t="n">
        <v>-0.025081398444471</v>
      </c>
      <c r="G2370" t="n">
        <v>0.0277701207705822</v>
      </c>
    </row>
    <row r="2371">
      <c r="A2371" t="inlineStr">
        <is>
          <t>mv_f0_l1350</t>
        </is>
      </c>
      <c r="B2371" t="inlineStr">
        <is>
          <t>1277</t>
        </is>
      </c>
      <c r="C2371" t="inlineStr">
        <is>
          <t>mv_f0_l1350</t>
        </is>
      </c>
      <c r="D2371" t="n">
        <v>2</v>
      </c>
      <c r="E2371" t="n">
        <v>0.02457407763579128</v>
      </c>
      <c r="F2371" t="n">
        <v>-0.02457407763579128</v>
      </c>
      <c r="G2371" t="n">
        <v>0.02490762441794026</v>
      </c>
    </row>
    <row r="2372">
      <c r="A2372" t="inlineStr">
        <is>
          <t>mv_f0_l1241</t>
        </is>
      </c>
      <c r="B2372" t="inlineStr">
        <is>
          <t>1178</t>
        </is>
      </c>
      <c r="C2372" t="inlineStr">
        <is>
          <t>mv_f0_l1241</t>
        </is>
      </c>
      <c r="D2372" t="n">
        <v>2</v>
      </c>
      <c r="E2372" t="n">
        <v>0.0244915411222868</v>
      </c>
      <c r="F2372" t="n">
        <v>-0.0244915411222868</v>
      </c>
      <c r="G2372" t="n">
        <v>0.0245154851127862</v>
      </c>
    </row>
    <row r="2373">
      <c r="A2373" t="inlineStr">
        <is>
          <t>mv_f0_l1227</t>
        </is>
      </c>
      <c r="B2373" t="inlineStr">
        <is>
          <t>1166</t>
        </is>
      </c>
      <c r="C2373" t="inlineStr">
        <is>
          <t>mv_f0_l1227</t>
        </is>
      </c>
      <c r="D2373" t="n">
        <v>2</v>
      </c>
      <c r="E2373" t="n">
        <v>0.02447487394132475</v>
      </c>
      <c r="F2373" t="n">
        <v>-0.02447487394132475</v>
      </c>
      <c r="G2373" t="n">
        <v>0.03162580436338569</v>
      </c>
    </row>
    <row r="2374">
      <c r="A2374" t="inlineStr">
        <is>
          <t>mv_f0_l2487</t>
        </is>
      </c>
      <c r="B2374" t="inlineStr">
        <is>
          <t>2355</t>
        </is>
      </c>
      <c r="C2374" t="inlineStr">
        <is>
          <t>mv_f0_l2487</t>
        </is>
      </c>
      <c r="D2374" t="n">
        <v>2</v>
      </c>
      <c r="E2374" t="n">
        <v>0.0242121906342132</v>
      </c>
      <c r="F2374" t="n">
        <v>0.0242121906342132</v>
      </c>
      <c r="G2374" t="n">
        <v>0.02521385493948891</v>
      </c>
    </row>
    <row r="2375">
      <c r="A2375" t="inlineStr">
        <is>
          <t>mv_f0_l1371</t>
        </is>
      </c>
      <c r="B2375" t="inlineStr">
        <is>
          <t>1297</t>
        </is>
      </c>
      <c r="C2375" t="inlineStr">
        <is>
          <t>mv_f0_l1371</t>
        </is>
      </c>
      <c r="D2375" t="n">
        <v>2</v>
      </c>
      <c r="E2375" t="n">
        <v>0.02343163670235981</v>
      </c>
      <c r="F2375" t="n">
        <v>0.02343163670235981</v>
      </c>
      <c r="G2375" t="n">
        <v>0.02442208586484762</v>
      </c>
    </row>
    <row r="2376">
      <c r="A2376" t="inlineStr">
        <is>
          <t>mv_f0_l234</t>
        </is>
      </c>
      <c r="B2376" t="inlineStr">
        <is>
          <t>223</t>
        </is>
      </c>
      <c r="C2376" t="inlineStr">
        <is>
          <t>mv_f0_l234</t>
        </is>
      </c>
      <c r="D2376" t="n">
        <v>2</v>
      </c>
      <c r="E2376" t="n">
        <v>0.0233836501207394</v>
      </c>
      <c r="F2376" t="n">
        <v>-0.0233836501207394</v>
      </c>
      <c r="G2376" t="n">
        <v>0.0285059367420269</v>
      </c>
    </row>
    <row r="2377">
      <c r="A2377" t="inlineStr">
        <is>
          <t>mv_f0_l1096</t>
        </is>
      </c>
      <c r="B2377" t="inlineStr">
        <is>
          <t>1045</t>
        </is>
      </c>
      <c r="C2377" t="inlineStr">
        <is>
          <t>mv_f0_l1096</t>
        </is>
      </c>
      <c r="D2377" t="n">
        <v>2</v>
      </c>
      <c r="E2377" t="n">
        <v>0.02337173742845472</v>
      </c>
      <c r="F2377" t="n">
        <v>0.02337173742845472</v>
      </c>
      <c r="G2377" t="n">
        <v>0.02420921280013522</v>
      </c>
    </row>
    <row r="2378">
      <c r="A2378" t="inlineStr">
        <is>
          <t>mv_f0_l2848</t>
        </is>
      </c>
      <c r="B2378" t="inlineStr">
        <is>
          <t>2684</t>
        </is>
      </c>
      <c r="C2378" t="inlineStr">
        <is>
          <t>mv_f0_l2848</t>
        </is>
      </c>
      <c r="D2378" t="n">
        <v>2</v>
      </c>
      <c r="E2378" t="n">
        <v>0.02332688133947355</v>
      </c>
      <c r="F2378" t="n">
        <v>-0.02332688133947355</v>
      </c>
      <c r="G2378" t="n">
        <v>0.0242735486156021</v>
      </c>
    </row>
    <row r="2379">
      <c r="A2379" t="inlineStr">
        <is>
          <t>mv_f0_l2472</t>
        </is>
      </c>
      <c r="B2379" t="inlineStr">
        <is>
          <t>2342</t>
        </is>
      </c>
      <c r="C2379" t="inlineStr">
        <is>
          <t>mv_f0_l2472</t>
        </is>
      </c>
      <c r="D2379" t="n">
        <v>2</v>
      </c>
      <c r="E2379" t="n">
        <v>0.02328141513843475</v>
      </c>
      <c r="F2379" t="n">
        <v>-0.02328141513843475</v>
      </c>
      <c r="G2379" t="n">
        <v>0.0280071833587331</v>
      </c>
    </row>
    <row r="2380">
      <c r="A2380" t="inlineStr">
        <is>
          <t>mv_f0_l516</t>
        </is>
      </c>
      <c r="B2380" t="inlineStr">
        <is>
          <t>490</t>
        </is>
      </c>
      <c r="C2380" t="inlineStr">
        <is>
          <t>mv_f0_l516</t>
        </is>
      </c>
      <c r="D2380" t="n">
        <v>2</v>
      </c>
      <c r="E2380" t="n">
        <v>0.02319518821339522</v>
      </c>
      <c r="F2380" t="n">
        <v>-0.02319518821339522</v>
      </c>
      <c r="G2380" t="n">
        <v>0.02358499602766095</v>
      </c>
    </row>
    <row r="2381">
      <c r="A2381" t="inlineStr">
        <is>
          <t>mv_f0_l1050</t>
        </is>
      </c>
      <c r="B2381" t="inlineStr">
        <is>
          <t>1001</t>
        </is>
      </c>
      <c r="C2381" t="inlineStr">
        <is>
          <t>mv_f0_l1050</t>
        </is>
      </c>
      <c r="D2381" t="n">
        <v>2</v>
      </c>
      <c r="E2381" t="n">
        <v>0.02256925233594909</v>
      </c>
      <c r="F2381" t="n">
        <v>-0.02256925233594909</v>
      </c>
      <c r="G2381" t="n">
        <v>0.02457231362589818</v>
      </c>
    </row>
    <row r="2382">
      <c r="A2382" t="inlineStr">
        <is>
          <t>mv_f0_l2740</t>
        </is>
      </c>
      <c r="B2382" t="inlineStr">
        <is>
          <t>2588</t>
        </is>
      </c>
      <c r="C2382" t="inlineStr">
        <is>
          <t>mv_f0_l2740</t>
        </is>
      </c>
      <c r="D2382" t="n">
        <v>2</v>
      </c>
      <c r="E2382" t="n">
        <v>0.02221239571632295</v>
      </c>
      <c r="F2382" t="n">
        <v>-0.02221239571632295</v>
      </c>
      <c r="G2382" t="n">
        <v>0.0223685781548068</v>
      </c>
    </row>
    <row r="2383">
      <c r="A2383" t="inlineStr">
        <is>
          <t>mv_f0_l1225</t>
        </is>
      </c>
      <c r="B2383" t="inlineStr">
        <is>
          <t>1164</t>
        </is>
      </c>
      <c r="C2383" t="inlineStr">
        <is>
          <t>mv_f0_l1225</t>
        </is>
      </c>
      <c r="D2383" t="n">
        <v>2</v>
      </c>
      <c r="E2383" t="n">
        <v>0.022055177980291</v>
      </c>
      <c r="F2383" t="n">
        <v>0.022055177980291</v>
      </c>
      <c r="G2383" t="n">
        <v>0.02286511611804987</v>
      </c>
    </row>
    <row r="2384">
      <c r="A2384" t="inlineStr">
        <is>
          <t>mv_f0_l2</t>
        </is>
      </c>
      <c r="B2384" t="inlineStr">
        <is>
          <t>1</t>
        </is>
      </c>
      <c r="C2384" t="inlineStr">
        <is>
          <t>mv_f0_l2</t>
        </is>
      </c>
      <c r="D2384" t="n">
        <v>2</v>
      </c>
      <c r="E2384" t="n">
        <v>0.02201427976779502</v>
      </c>
      <c r="F2384" t="n">
        <v>-0.02201427976779502</v>
      </c>
      <c r="G2384" t="n">
        <v>0.02684225175997879</v>
      </c>
    </row>
    <row r="2385">
      <c r="A2385" t="inlineStr">
        <is>
          <t>mv_f0_l482</t>
        </is>
      </c>
      <c r="B2385" t="inlineStr">
        <is>
          <t>458</t>
        </is>
      </c>
      <c r="C2385" t="inlineStr">
        <is>
          <t>mv_f0_l482</t>
        </is>
      </c>
      <c r="D2385" t="n">
        <v>2</v>
      </c>
      <c r="E2385" t="n">
        <v>0.02177379967319559</v>
      </c>
      <c r="F2385" t="n">
        <v>0.02177379967319559</v>
      </c>
      <c r="G2385" t="n">
        <v>0.02193395907053858</v>
      </c>
    </row>
    <row r="2386">
      <c r="A2386" t="inlineStr">
        <is>
          <t>mv_f0_l878</t>
        </is>
      </c>
      <c r="B2386" t="inlineStr">
        <is>
          <t>833</t>
        </is>
      </c>
      <c r="C2386" t="inlineStr">
        <is>
          <t>mv_f0_l878</t>
        </is>
      </c>
      <c r="D2386" t="n">
        <v>2</v>
      </c>
      <c r="E2386" t="n">
        <v>0.0217566691728002</v>
      </c>
      <c r="F2386" t="n">
        <v>-0.0217566691728002</v>
      </c>
      <c r="G2386" t="n">
        <v>0.021952682721631</v>
      </c>
    </row>
    <row r="2387">
      <c r="A2387" t="inlineStr">
        <is>
          <t>mv_f0_l2182</t>
        </is>
      </c>
      <c r="B2387" t="inlineStr">
        <is>
          <t>2067</t>
        </is>
      </c>
      <c r="C2387" t="inlineStr">
        <is>
          <t>mv_f0_l2182</t>
        </is>
      </c>
      <c r="D2387" t="n">
        <v>2</v>
      </c>
      <c r="E2387" t="n">
        <v>0.021676944272989</v>
      </c>
      <c r="F2387" t="n">
        <v>-0.021676944272989</v>
      </c>
      <c r="G2387" t="n">
        <v>0.0259012767882742</v>
      </c>
    </row>
    <row r="2388">
      <c r="A2388" t="inlineStr">
        <is>
          <t>mv_f0_l631</t>
        </is>
      </c>
      <c r="B2388" t="inlineStr">
        <is>
          <t>597</t>
        </is>
      </c>
      <c r="C2388" t="inlineStr">
        <is>
          <t>mv_f0_l631</t>
        </is>
      </c>
      <c r="D2388" t="n">
        <v>2</v>
      </c>
      <c r="E2388" t="n">
        <v>0.0214698147895928</v>
      </c>
      <c r="F2388" t="n">
        <v>-0.0214698147895928</v>
      </c>
      <c r="G2388" t="n">
        <v>0.02239527669415051</v>
      </c>
    </row>
    <row r="2389">
      <c r="A2389" t="inlineStr">
        <is>
          <t>mv_f0_l663</t>
        </is>
      </c>
      <c r="B2389" t="inlineStr">
        <is>
          <t>624</t>
        </is>
      </c>
      <c r="C2389" t="inlineStr">
        <is>
          <t>mv_f0_l663</t>
        </is>
      </c>
      <c r="D2389" t="n">
        <v>2</v>
      </c>
      <c r="E2389" t="n">
        <v>0.02124707251140756</v>
      </c>
      <c r="F2389" t="n">
        <v>-0.02124707251140756</v>
      </c>
      <c r="G2389" t="n">
        <v>0.02563574221321852</v>
      </c>
    </row>
    <row r="2390">
      <c r="A2390" t="inlineStr">
        <is>
          <t>mv_f0_l293</t>
        </is>
      </c>
      <c r="B2390" t="inlineStr">
        <is>
          <t>279</t>
        </is>
      </c>
      <c r="C2390" t="inlineStr">
        <is>
          <t>mv_f0_l293</t>
        </is>
      </c>
      <c r="D2390" t="n">
        <v>2</v>
      </c>
      <c r="E2390" t="n">
        <v>0.02124690553048453</v>
      </c>
      <c r="F2390" t="n">
        <v>-0.02124690553048453</v>
      </c>
      <c r="G2390" t="n">
        <v>0.0256356038902279</v>
      </c>
    </row>
    <row r="2391">
      <c r="A2391" t="inlineStr">
        <is>
          <t>mv_f0_l298</t>
        </is>
      </c>
      <c r="B2391" t="inlineStr">
        <is>
          <t>284</t>
        </is>
      </c>
      <c r="C2391" t="inlineStr">
        <is>
          <t>mv_f0_l298</t>
        </is>
      </c>
      <c r="D2391" t="n">
        <v>2</v>
      </c>
      <c r="E2391" t="n">
        <v>0.02124668025291798</v>
      </c>
      <c r="F2391" t="n">
        <v>-0.02124668025291798</v>
      </c>
      <c r="G2391" t="n">
        <v>0.02563540665406938</v>
      </c>
    </row>
    <row r="2392">
      <c r="A2392" t="inlineStr">
        <is>
          <t>mv_f0_l2879</t>
        </is>
      </c>
      <c r="B2392" t="inlineStr">
        <is>
          <t>2713</t>
        </is>
      </c>
      <c r="C2392" t="inlineStr">
        <is>
          <t>mv_f0_l2879</t>
        </is>
      </c>
      <c r="D2392" t="n">
        <v>2</v>
      </c>
      <c r="E2392" t="n">
        <v>0.02120366951392045</v>
      </c>
      <c r="F2392" t="n">
        <v>-0.02120366951392045</v>
      </c>
      <c r="G2392" t="n">
        <v>0.0265901752777519</v>
      </c>
    </row>
    <row r="2393">
      <c r="A2393" t="inlineStr">
        <is>
          <t>mv_f0_l2668</t>
        </is>
      </c>
      <c r="B2393" t="inlineStr">
        <is>
          <t>2521</t>
        </is>
      </c>
      <c r="C2393" t="inlineStr">
        <is>
          <t>mv_f0_l2668</t>
        </is>
      </c>
      <c r="D2393" t="n">
        <v>2</v>
      </c>
      <c r="E2393" t="n">
        <v>0.0210355257348228</v>
      </c>
      <c r="F2393" t="n">
        <v>-0.0210355257348228</v>
      </c>
      <c r="G2393" t="n">
        <v>0.0366084517681427</v>
      </c>
    </row>
    <row r="2394">
      <c r="A2394" t="inlineStr">
        <is>
          <t>mv_f0_l2636</t>
        </is>
      </c>
      <c r="B2394" t="inlineStr">
        <is>
          <t>2492</t>
        </is>
      </c>
      <c r="C2394" t="inlineStr">
        <is>
          <t>mv_f0_l2636</t>
        </is>
      </c>
      <c r="D2394" t="n">
        <v>2</v>
      </c>
      <c r="E2394" t="n">
        <v>0.02074718877926599</v>
      </c>
      <c r="F2394" t="n">
        <v>0.02074718877926599</v>
      </c>
      <c r="G2394" t="n">
        <v>0.02388818646721609</v>
      </c>
    </row>
    <row r="2395">
      <c r="A2395" t="inlineStr">
        <is>
          <t>mv_f0_l2222</t>
        </is>
      </c>
      <c r="B2395" t="inlineStr">
        <is>
          <t>2105</t>
        </is>
      </c>
      <c r="C2395" t="inlineStr">
        <is>
          <t>mv_f0_l2222</t>
        </is>
      </c>
      <c r="D2395" t="n">
        <v>2</v>
      </c>
      <c r="E2395" t="n">
        <v>0.02074122644405575</v>
      </c>
      <c r="F2395" t="n">
        <v>-0.02074122644405575</v>
      </c>
      <c r="G2395" t="n">
        <v>0.0237373699414016</v>
      </c>
    </row>
    <row r="2396">
      <c r="A2396" t="inlineStr">
        <is>
          <t>mv_f0_l2485</t>
        </is>
      </c>
      <c r="B2396" t="inlineStr">
        <is>
          <t>2353</t>
        </is>
      </c>
      <c r="C2396" t="inlineStr">
        <is>
          <t>mv_f0_l2485</t>
        </is>
      </c>
      <c r="D2396" t="n">
        <v>2</v>
      </c>
      <c r="E2396" t="n">
        <v>0.02064727547930068</v>
      </c>
      <c r="F2396" t="n">
        <v>-0.02064727547930068</v>
      </c>
      <c r="G2396" t="n">
        <v>0.03660580070969499</v>
      </c>
    </row>
    <row r="2397">
      <c r="A2397" t="inlineStr">
        <is>
          <t>mv_f0_l1309</t>
        </is>
      </c>
      <c r="B2397" t="inlineStr">
        <is>
          <t>1239</t>
        </is>
      </c>
      <c r="C2397" t="inlineStr">
        <is>
          <t>mv_f0_l1309</t>
        </is>
      </c>
      <c r="D2397" t="n">
        <v>2</v>
      </c>
      <c r="E2397" t="n">
        <v>0.02053349494007905</v>
      </c>
      <c r="F2397" t="n">
        <v>-0.02053349494007905</v>
      </c>
      <c r="G2397" t="n">
        <v>0.0222329210304104</v>
      </c>
    </row>
    <row r="2398">
      <c r="A2398" t="inlineStr">
        <is>
          <t>mv_f0_l1891</t>
        </is>
      </c>
      <c r="B2398" t="inlineStr">
        <is>
          <t>1793</t>
        </is>
      </c>
      <c r="C2398" t="inlineStr">
        <is>
          <t>mv_f0_l1891</t>
        </is>
      </c>
      <c r="D2398" t="n">
        <v>2</v>
      </c>
      <c r="E2398" t="n">
        <v>0.02029938655325914</v>
      </c>
      <c r="F2398" t="n">
        <v>0.02029938655325914</v>
      </c>
      <c r="G2398" t="n">
        <v>0.0211727556003154</v>
      </c>
    </row>
    <row r="2399">
      <c r="A2399" t="inlineStr">
        <is>
          <t>mv_f0_l2013</t>
        </is>
      </c>
      <c r="B2399" t="inlineStr">
        <is>
          <t>1911</t>
        </is>
      </c>
      <c r="C2399" t="inlineStr">
        <is>
          <t>mv_f0_l2013</t>
        </is>
      </c>
      <c r="D2399" t="n">
        <v>2</v>
      </c>
      <c r="E2399" t="n">
        <v>0.01988314024223625</v>
      </c>
      <c r="F2399" t="n">
        <v>-0.01988314024223625</v>
      </c>
      <c r="G2399" t="n">
        <v>0.0206330300857291</v>
      </c>
    </row>
    <row r="2400">
      <c r="A2400" t="inlineStr">
        <is>
          <t>mv_f0_l126</t>
        </is>
      </c>
      <c r="B2400" t="inlineStr">
        <is>
          <t>117</t>
        </is>
      </c>
      <c r="C2400" t="inlineStr">
        <is>
          <t>mv_f0_l126</t>
        </is>
      </c>
      <c r="D2400" t="n">
        <v>2</v>
      </c>
      <c r="E2400" t="n">
        <v>0.01986563974398924</v>
      </c>
      <c r="F2400" t="n">
        <v>-0.01986563974398924</v>
      </c>
      <c r="G2400" t="n">
        <v>0.02215933082683659</v>
      </c>
    </row>
    <row r="2401">
      <c r="A2401" t="inlineStr">
        <is>
          <t>mv_f0_l2937</t>
        </is>
      </c>
      <c r="B2401" t="inlineStr">
        <is>
          <t>2767</t>
        </is>
      </c>
      <c r="C2401" t="inlineStr">
        <is>
          <t>mv_f0_l2937</t>
        </is>
      </c>
      <c r="D2401" t="n">
        <v>2</v>
      </c>
      <c r="E2401" t="n">
        <v>0.01943442724661605</v>
      </c>
      <c r="F2401" t="n">
        <v>-0.01943442724661605</v>
      </c>
      <c r="G2401" t="n">
        <v>0.0195555099248001</v>
      </c>
    </row>
    <row r="2402">
      <c r="A2402" t="inlineStr">
        <is>
          <t>mv_f0_l1844</t>
        </is>
      </c>
      <c r="B2402" t="inlineStr">
        <is>
          <t>1750</t>
        </is>
      </c>
      <c r="C2402" t="inlineStr">
        <is>
          <t>mv_f0_l1844</t>
        </is>
      </c>
      <c r="D2402" t="n">
        <v>2</v>
      </c>
      <c r="E2402" t="n">
        <v>0.0194241575282328</v>
      </c>
      <c r="F2402" t="n">
        <v>-0.0194241575282328</v>
      </c>
      <c r="G2402" t="n">
        <v>0.0206886333323806</v>
      </c>
    </row>
    <row r="2403">
      <c r="A2403" t="inlineStr">
        <is>
          <t>mv_f0_l686</t>
        </is>
      </c>
      <c r="B2403" t="inlineStr">
        <is>
          <t>645</t>
        </is>
      </c>
      <c r="C2403" t="inlineStr">
        <is>
          <t>mv_f0_l686</t>
        </is>
      </c>
      <c r="D2403" t="n">
        <v>2</v>
      </c>
      <c r="E2403" t="n">
        <v>0.0191216269771258</v>
      </c>
      <c r="F2403" t="n">
        <v>-0.0191216269771258</v>
      </c>
      <c r="G2403" t="n">
        <v>0.0242432243263482</v>
      </c>
    </row>
    <row r="2404">
      <c r="A2404" t="inlineStr">
        <is>
          <t>mv_f0_l1420</t>
        </is>
      </c>
      <c r="B2404" t="inlineStr">
        <is>
          <t>1345</t>
        </is>
      </c>
      <c r="C2404" t="inlineStr">
        <is>
          <t>mv_f0_l1420</t>
        </is>
      </c>
      <c r="D2404" t="n">
        <v>2</v>
      </c>
      <c r="E2404" t="n">
        <v>0.01910661676371365</v>
      </c>
      <c r="F2404" t="n">
        <v>-0.01910661676371365</v>
      </c>
      <c r="G2404" t="n">
        <v>0.03563664812813561</v>
      </c>
    </row>
    <row r="2405">
      <c r="A2405" t="inlineStr">
        <is>
          <t>mv_f0_l1218</t>
        </is>
      </c>
      <c r="B2405" t="inlineStr">
        <is>
          <t>1159</t>
        </is>
      </c>
      <c r="C2405" t="inlineStr">
        <is>
          <t>mv_f0_l1218</t>
        </is>
      </c>
      <c r="D2405" t="n">
        <v>2</v>
      </c>
      <c r="E2405" t="n">
        <v>0.0190089720017954</v>
      </c>
      <c r="F2405" t="n">
        <v>-0.0190089720017954</v>
      </c>
      <c r="G2405" t="n">
        <v>0.02502810086288471</v>
      </c>
    </row>
    <row r="2406">
      <c r="A2406" t="inlineStr">
        <is>
          <t>mv_f0_l1125</t>
        </is>
      </c>
      <c r="B2406" t="inlineStr">
        <is>
          <t>1071</t>
        </is>
      </c>
      <c r="C2406" t="inlineStr">
        <is>
          <t>mv_f0_l1125</t>
        </is>
      </c>
      <c r="D2406" t="n">
        <v>2</v>
      </c>
      <c r="E2406" t="n">
        <v>0.01900793219542625</v>
      </c>
      <c r="F2406" t="n">
        <v>-0.01900793219542625</v>
      </c>
      <c r="G2406" t="n">
        <v>0.0250271186922729</v>
      </c>
    </row>
    <row r="2407">
      <c r="A2407" t="inlineStr">
        <is>
          <t>mv_f0_l454</t>
        </is>
      </c>
      <c r="B2407" t="inlineStr">
        <is>
          <t>433</t>
        </is>
      </c>
      <c r="C2407" t="inlineStr">
        <is>
          <t>mv_f0_l454</t>
        </is>
      </c>
      <c r="D2407" t="n">
        <v>2</v>
      </c>
      <c r="E2407" t="n">
        <v>0.0190067300185054</v>
      </c>
      <c r="F2407" t="n">
        <v>-0.0190067300185054</v>
      </c>
      <c r="G2407" t="n">
        <v>0.0250259889579998</v>
      </c>
    </row>
    <row r="2408">
      <c r="A2408" t="inlineStr">
        <is>
          <t>mv_f0_l1932</t>
        </is>
      </c>
      <c r="B2408" t="inlineStr">
        <is>
          <t>1833</t>
        </is>
      </c>
      <c r="C2408" t="inlineStr">
        <is>
          <t>mv_f0_l1932</t>
        </is>
      </c>
      <c r="D2408" t="n">
        <v>2</v>
      </c>
      <c r="E2408" t="n">
        <v>0.01899024469327955</v>
      </c>
      <c r="F2408" t="n">
        <v>-0.01899024469327955</v>
      </c>
      <c r="G2408" t="n">
        <v>0.0229674680247674</v>
      </c>
    </row>
    <row r="2409">
      <c r="A2409" t="inlineStr">
        <is>
          <t>mv_f0_l2037</t>
        </is>
      </c>
      <c r="B2409" t="inlineStr">
        <is>
          <t>1934</t>
        </is>
      </c>
      <c r="C2409" t="inlineStr">
        <is>
          <t>mv_f0_l2037</t>
        </is>
      </c>
      <c r="D2409" t="n">
        <v>2</v>
      </c>
      <c r="E2409" t="n">
        <v>0.0185090671462594</v>
      </c>
      <c r="F2409" t="n">
        <v>-0.0185090671462594</v>
      </c>
      <c r="G2409" t="n">
        <v>0.01900594649788741</v>
      </c>
    </row>
    <row r="2410">
      <c r="A2410" t="inlineStr">
        <is>
          <t>mv_f0_l550</t>
        </is>
      </c>
      <c r="B2410" t="inlineStr">
        <is>
          <t>521</t>
        </is>
      </c>
      <c r="C2410" t="inlineStr">
        <is>
          <t>mv_f0_l550</t>
        </is>
      </c>
      <c r="D2410" t="n">
        <v>2</v>
      </c>
      <c r="E2410" t="n">
        <v>0.01836783980682649</v>
      </c>
      <c r="F2410" t="n">
        <v>-0.01836783980682649</v>
      </c>
      <c r="G2410" t="n">
        <v>0.02119223977124318</v>
      </c>
    </row>
    <row r="2411">
      <c r="A2411" t="inlineStr">
        <is>
          <t>mv_f0_l292</t>
        </is>
      </c>
      <c r="B2411" t="inlineStr">
        <is>
          <t>278</t>
        </is>
      </c>
      <c r="C2411" t="inlineStr">
        <is>
          <t>mv_f0_l292</t>
        </is>
      </c>
      <c r="D2411" t="n">
        <v>2</v>
      </c>
      <c r="E2411" t="n">
        <v>0.01830272508428655</v>
      </c>
      <c r="F2411" t="n">
        <v>-0.01830272508428655</v>
      </c>
      <c r="G2411" t="n">
        <v>0.0204332526509498</v>
      </c>
    </row>
    <row r="2412">
      <c r="A2412" t="inlineStr">
        <is>
          <t>mv_f0_l1928</t>
        </is>
      </c>
      <c r="B2412" t="inlineStr">
        <is>
          <t>1829</t>
        </is>
      </c>
      <c r="C2412" t="inlineStr">
        <is>
          <t>mv_f0_l1928</t>
        </is>
      </c>
      <c r="D2412" t="n">
        <v>2</v>
      </c>
      <c r="E2412" t="n">
        <v>0.01810546226350157</v>
      </c>
      <c r="F2412" t="n">
        <v>-0.01810546226350157</v>
      </c>
      <c r="G2412" t="n">
        <v>0.02099349914121051</v>
      </c>
    </row>
    <row r="2413">
      <c r="A2413" t="inlineStr">
        <is>
          <t>mv_f0_l1024</t>
        </is>
      </c>
      <c r="B2413" t="inlineStr">
        <is>
          <t>976</t>
        </is>
      </c>
      <c r="C2413" t="inlineStr">
        <is>
          <t>mv_f0_l1024</t>
        </is>
      </c>
      <c r="D2413" t="n">
        <v>2</v>
      </c>
      <c r="E2413" t="n">
        <v>0.0180863259789327</v>
      </c>
      <c r="F2413" t="n">
        <v>0.0180863259789327</v>
      </c>
      <c r="G2413" t="n">
        <v>0.0182100871294496</v>
      </c>
    </row>
    <row r="2414">
      <c r="A2414" t="inlineStr">
        <is>
          <t>mv_f0_l590</t>
        </is>
      </c>
      <c r="B2414" t="inlineStr">
        <is>
          <t>559</t>
        </is>
      </c>
      <c r="C2414" t="inlineStr">
        <is>
          <t>mv_f0_l590</t>
        </is>
      </c>
      <c r="D2414" t="n">
        <v>2</v>
      </c>
      <c r="E2414" t="n">
        <v>0.0180409262542854</v>
      </c>
      <c r="F2414" t="n">
        <v>-0.0180409262542854</v>
      </c>
      <c r="G2414" t="n">
        <v>0.0183148967766776</v>
      </c>
    </row>
    <row r="2415">
      <c r="A2415" t="inlineStr">
        <is>
          <t>mv_f0_l2881</t>
        </is>
      </c>
      <c r="B2415" t="inlineStr">
        <is>
          <t>2715</t>
        </is>
      </c>
      <c r="C2415" t="inlineStr">
        <is>
          <t>mv_f0_l2881</t>
        </is>
      </c>
      <c r="D2415" t="n">
        <v>2</v>
      </c>
      <c r="E2415" t="n">
        <v>0.01798986431972235</v>
      </c>
      <c r="F2415" t="n">
        <v>-0.01798986431972235</v>
      </c>
      <c r="G2415" t="n">
        <v>0.0225602965575583</v>
      </c>
    </row>
    <row r="2416">
      <c r="A2416" t="inlineStr">
        <is>
          <t>mv_f0_l1312</t>
        </is>
      </c>
      <c r="B2416" t="inlineStr">
        <is>
          <t>1242</t>
        </is>
      </c>
      <c r="C2416" t="inlineStr">
        <is>
          <t>mv_f0_l1312</t>
        </is>
      </c>
      <c r="D2416" t="n">
        <v>2</v>
      </c>
      <c r="E2416" t="n">
        <v>0.01794479702288421</v>
      </c>
      <c r="F2416" t="n">
        <v>-0.01794479702288421</v>
      </c>
      <c r="G2416" t="n">
        <v>0.02473287131423779</v>
      </c>
    </row>
    <row r="2417">
      <c r="A2417" t="inlineStr">
        <is>
          <t>mv_f0_l1269</t>
        </is>
      </c>
      <c r="B2417" t="inlineStr">
        <is>
          <t>1204</t>
        </is>
      </c>
      <c r="C2417" t="inlineStr">
        <is>
          <t>mv_f0_l1269</t>
        </is>
      </c>
      <c r="D2417" t="n">
        <v>2</v>
      </c>
      <c r="E2417" t="n">
        <v>0.01783131134651545</v>
      </c>
      <c r="F2417" t="n">
        <v>-0.01783131134651545</v>
      </c>
      <c r="G2417" t="n">
        <v>0.0191045439410271</v>
      </c>
    </row>
    <row r="2418">
      <c r="A2418" t="inlineStr">
        <is>
          <t>mv_f0_l2638</t>
        </is>
      </c>
      <c r="B2418" t="inlineStr">
        <is>
          <t>2494</t>
        </is>
      </c>
      <c r="C2418" t="inlineStr">
        <is>
          <t>mv_f0_l2638</t>
        </is>
      </c>
      <c r="D2418" t="n">
        <v>2</v>
      </c>
      <c r="E2418" t="n">
        <v>0.01775714059409111</v>
      </c>
      <c r="F2418" t="n">
        <v>-0.01775714059409111</v>
      </c>
      <c r="G2418" t="n">
        <v>0.02077888251287185</v>
      </c>
    </row>
    <row r="2419">
      <c r="A2419" t="inlineStr">
        <is>
          <t>mv_f0_l2545</t>
        </is>
      </c>
      <c r="B2419" t="inlineStr">
        <is>
          <t>2408</t>
        </is>
      </c>
      <c r="C2419" t="inlineStr">
        <is>
          <t>mv_f0_l2545</t>
        </is>
      </c>
      <c r="D2419" t="n">
        <v>2</v>
      </c>
      <c r="E2419" t="n">
        <v>0.01774842163448812</v>
      </c>
      <c r="F2419" t="n">
        <v>-0.01496086294946611</v>
      </c>
      <c r="G2419" t="n">
        <v>0.03270928458395422</v>
      </c>
    </row>
    <row r="2420">
      <c r="A2420" t="inlineStr">
        <is>
          <t>mv_f0_l1637</t>
        </is>
      </c>
      <c r="B2420" t="inlineStr">
        <is>
          <t>1547</t>
        </is>
      </c>
      <c r="C2420" t="inlineStr">
        <is>
          <t>mv_f0_l1637</t>
        </is>
      </c>
      <c r="D2420" t="n">
        <v>2</v>
      </c>
      <c r="E2420" t="n">
        <v>0.01771665716124415</v>
      </c>
      <c r="F2420" t="n">
        <v>-0.01771665716124415</v>
      </c>
      <c r="G2420" t="n">
        <v>0.0196329518937525</v>
      </c>
    </row>
    <row r="2421">
      <c r="A2421" t="inlineStr">
        <is>
          <t>mv_f0_l1160</t>
        </is>
      </c>
      <c r="B2421" t="inlineStr">
        <is>
          <t>1105</t>
        </is>
      </c>
      <c r="C2421" t="inlineStr">
        <is>
          <t>mv_f0_l1160</t>
        </is>
      </c>
      <c r="D2421" t="n">
        <v>2</v>
      </c>
      <c r="E2421" t="n">
        <v>0.01740686036716955</v>
      </c>
      <c r="F2421" t="n">
        <v>0.01740686036716955</v>
      </c>
      <c r="G2421" t="n">
        <v>0.0175136861429802</v>
      </c>
    </row>
    <row r="2422">
      <c r="A2422" t="inlineStr">
        <is>
          <t>mv_f0_l2118</t>
        </is>
      </c>
      <c r="B2422" t="inlineStr">
        <is>
          <t>2011</t>
        </is>
      </c>
      <c r="C2422" t="inlineStr">
        <is>
          <t>mv_f0_l2118</t>
        </is>
      </c>
      <c r="D2422" t="n">
        <v>2</v>
      </c>
      <c r="E2422" t="n">
        <v>0.0173125533655151</v>
      </c>
      <c r="F2422" t="n">
        <v>-0.0173125533655151</v>
      </c>
      <c r="G2422" t="n">
        <v>0.02429210656449499</v>
      </c>
    </row>
    <row r="2423">
      <c r="A2423" t="inlineStr">
        <is>
          <t>mv_f0_l1175</t>
        </is>
      </c>
      <c r="B2423" t="inlineStr">
        <is>
          <t>1119</t>
        </is>
      </c>
      <c r="C2423" t="inlineStr">
        <is>
          <t>mv_f0_l1175</t>
        </is>
      </c>
      <c r="D2423" t="n">
        <v>2</v>
      </c>
      <c r="E2423" t="n">
        <v>0.01722534449899305</v>
      </c>
      <c r="F2423" t="n">
        <v>-0.01722534449899305</v>
      </c>
      <c r="G2423" t="n">
        <v>0.0225785041022354</v>
      </c>
    </row>
    <row r="2424">
      <c r="A2424" t="inlineStr">
        <is>
          <t>mv_f0_l756</t>
        </is>
      </c>
      <c r="B2424" t="inlineStr">
        <is>
          <t>714</t>
        </is>
      </c>
      <c r="C2424" t="inlineStr">
        <is>
          <t>mv_f0_l756</t>
        </is>
      </c>
      <c r="D2424" t="n">
        <v>2</v>
      </c>
      <c r="E2424" t="n">
        <v>0.0172188133852343</v>
      </c>
      <c r="F2424" t="n">
        <v>-0.0172188133852343</v>
      </c>
      <c r="G2424" t="n">
        <v>0.0244292897860949</v>
      </c>
    </row>
    <row r="2425">
      <c r="A2425" t="inlineStr">
        <is>
          <t>mv_f0_l739</t>
        </is>
      </c>
      <c r="B2425" t="inlineStr">
        <is>
          <t>698</t>
        </is>
      </c>
      <c r="C2425" t="inlineStr">
        <is>
          <t>mv_f0_l739</t>
        </is>
      </c>
      <c r="D2425" t="n">
        <v>2</v>
      </c>
      <c r="E2425" t="n">
        <v>0.01673395671611635</v>
      </c>
      <c r="F2425" t="n">
        <v>-0.01673395671611635</v>
      </c>
      <c r="G2425" t="n">
        <v>0.0171119716218956</v>
      </c>
    </row>
    <row r="2426">
      <c r="A2426" t="inlineStr">
        <is>
          <t>mv_f0_l1131</t>
        </is>
      </c>
      <c r="B2426" t="inlineStr">
        <is>
          <t>1077</t>
        </is>
      </c>
      <c r="C2426" t="inlineStr">
        <is>
          <t>mv_f0_l1131</t>
        </is>
      </c>
      <c r="D2426" t="n">
        <v>2</v>
      </c>
      <c r="E2426" t="n">
        <v>0.0167337325113066</v>
      </c>
      <c r="F2426" t="n">
        <v>0.0167337325113066</v>
      </c>
      <c r="G2426" t="n">
        <v>0.01682328836840419</v>
      </c>
    </row>
    <row r="2427">
      <c r="A2427" t="inlineStr">
        <is>
          <t>mv_f0_l2607</t>
        </is>
      </c>
      <c r="B2427" t="inlineStr">
        <is>
          <t>2466</t>
        </is>
      </c>
      <c r="C2427" t="inlineStr">
        <is>
          <t>mv_f0_l2607</t>
        </is>
      </c>
      <c r="D2427" t="n">
        <v>2</v>
      </c>
      <c r="E2427" t="n">
        <v>0.01655165952560265</v>
      </c>
      <c r="F2427" t="n">
        <v>0.01655165952560265</v>
      </c>
      <c r="G2427" t="n">
        <v>0.0170323154709115</v>
      </c>
    </row>
    <row r="2428">
      <c r="A2428" t="inlineStr">
        <is>
          <t>mv_f0_l1597</t>
        </is>
      </c>
      <c r="B2428" t="inlineStr">
        <is>
          <t>1509</t>
        </is>
      </c>
      <c r="C2428" t="inlineStr">
        <is>
          <t>mv_f0_l1597</t>
        </is>
      </c>
      <c r="D2428" t="n">
        <v>2</v>
      </c>
      <c r="E2428" t="n">
        <v>0.0164459202414587</v>
      </c>
      <c r="F2428" t="n">
        <v>-0.0164459202414587</v>
      </c>
      <c r="G2428" t="n">
        <v>0.0164910718684054</v>
      </c>
    </row>
    <row r="2429">
      <c r="A2429" t="inlineStr">
        <is>
          <t>mv_f0_l606</t>
        </is>
      </c>
      <c r="B2429" t="inlineStr">
        <is>
          <t>573</t>
        </is>
      </c>
      <c r="C2429" t="inlineStr">
        <is>
          <t>mv_f0_l606</t>
        </is>
      </c>
      <c r="D2429" t="n">
        <v>2</v>
      </c>
      <c r="E2429" t="n">
        <v>0.0163613589383007</v>
      </c>
      <c r="F2429" t="n">
        <v>-0.0163613589383007</v>
      </c>
      <c r="G2429" t="n">
        <v>0.0164442866190182</v>
      </c>
    </row>
    <row r="2430">
      <c r="A2430" t="inlineStr">
        <is>
          <t>mv_f0_l2071</t>
        </is>
      </c>
      <c r="B2430" t="inlineStr">
        <is>
          <t>1966</t>
        </is>
      </c>
      <c r="C2430" t="inlineStr">
        <is>
          <t>mv_f0_l2071</t>
        </is>
      </c>
      <c r="D2430" t="n">
        <v>2</v>
      </c>
      <c r="E2430" t="n">
        <v>0.01612966940841295</v>
      </c>
      <c r="F2430" t="n">
        <v>-0.01612966940841295</v>
      </c>
      <c r="G2430" t="n">
        <v>0.0254344204981027</v>
      </c>
    </row>
    <row r="2431">
      <c r="A2431" t="inlineStr">
        <is>
          <t>mv_f0_l2245</t>
        </is>
      </c>
      <c r="B2431" t="inlineStr">
        <is>
          <t>2128</t>
        </is>
      </c>
      <c r="C2431" t="inlineStr">
        <is>
          <t>mv_f0_l2245</t>
        </is>
      </c>
      <c r="D2431" t="n">
        <v>2</v>
      </c>
      <c r="E2431" t="n">
        <v>0.0157871291517398</v>
      </c>
      <c r="F2431" t="n">
        <v>-0.0157871291517398</v>
      </c>
      <c r="G2431" t="n">
        <v>0.01752036293816006</v>
      </c>
    </row>
    <row r="2432">
      <c r="A2432" t="inlineStr">
        <is>
          <t>mv_f0_l2354</t>
        </is>
      </c>
      <c r="B2432" t="inlineStr">
        <is>
          <t>2232</t>
        </is>
      </c>
      <c r="C2432" t="inlineStr">
        <is>
          <t>mv_f0_l2354</t>
        </is>
      </c>
      <c r="D2432" t="n">
        <v>2</v>
      </c>
      <c r="E2432" t="n">
        <v>0.01557408295094209</v>
      </c>
      <c r="F2432" t="n">
        <v>-0.01557408295094209</v>
      </c>
      <c r="G2432" t="n">
        <v>0.02807321099268778</v>
      </c>
    </row>
    <row r="2433">
      <c r="A2433" t="inlineStr">
        <is>
          <t>mv_f0_l2886</t>
        </is>
      </c>
      <c r="B2433" t="inlineStr">
        <is>
          <t>2720</t>
        </is>
      </c>
      <c r="C2433" t="inlineStr">
        <is>
          <t>mv_f0_l2886</t>
        </is>
      </c>
      <c r="D2433" t="n">
        <v>2</v>
      </c>
      <c r="E2433" t="n">
        <v>0.0155273906121583</v>
      </c>
      <c r="F2433" t="n">
        <v>-0.0155273906121583</v>
      </c>
      <c r="G2433" t="n">
        <v>0.0164048387611933</v>
      </c>
    </row>
    <row r="2434">
      <c r="A2434" t="inlineStr">
        <is>
          <t>mv_f0_l2381</t>
        </is>
      </c>
      <c r="B2434" t="inlineStr">
        <is>
          <t>2258</t>
        </is>
      </c>
      <c r="C2434" t="inlineStr">
        <is>
          <t>mv_f0_l2381</t>
        </is>
      </c>
      <c r="D2434" t="n">
        <v>2</v>
      </c>
      <c r="E2434" t="n">
        <v>0.01518543547884705</v>
      </c>
      <c r="F2434" t="n">
        <v>-0.01518543547884705</v>
      </c>
      <c r="G2434" t="n">
        <v>0.01903854822531571</v>
      </c>
    </row>
    <row r="2435">
      <c r="A2435" t="inlineStr">
        <is>
          <t>mv_f0_l94</t>
        </is>
      </c>
      <c r="B2435" t="inlineStr">
        <is>
          <t>86</t>
        </is>
      </c>
      <c r="C2435" t="inlineStr">
        <is>
          <t>mv_f0_l94</t>
        </is>
      </c>
      <c r="D2435" t="n">
        <v>2</v>
      </c>
      <c r="E2435" t="n">
        <v>0.01517405581157871</v>
      </c>
      <c r="F2435" t="n">
        <v>0.01384735806242454</v>
      </c>
      <c r="G2435" t="n">
        <v>0.02902141387400325</v>
      </c>
    </row>
    <row r="2436">
      <c r="A2436" t="inlineStr">
        <is>
          <t>mv_f0_l527</t>
        </is>
      </c>
      <c r="B2436" t="inlineStr">
        <is>
          <t>498</t>
        </is>
      </c>
      <c r="C2436" t="inlineStr">
        <is>
          <t>mv_f0_l527</t>
        </is>
      </c>
      <c r="D2436" t="n">
        <v>2</v>
      </c>
      <c r="E2436" t="n">
        <v>0.01505912782368125</v>
      </c>
      <c r="F2436" t="n">
        <v>-0.01505912782368125</v>
      </c>
      <c r="G2436" t="n">
        <v>0.0155777951437968</v>
      </c>
    </row>
    <row r="2437">
      <c r="A2437" t="inlineStr">
        <is>
          <t>mv_f0_l2861</t>
        </is>
      </c>
      <c r="B2437" t="inlineStr">
        <is>
          <t>2696</t>
        </is>
      </c>
      <c r="C2437" t="inlineStr">
        <is>
          <t>mv_f0_l2861</t>
        </is>
      </c>
      <c r="D2437" t="n">
        <v>2</v>
      </c>
      <c r="E2437" t="n">
        <v>0.014612461642216</v>
      </c>
      <c r="F2437" t="n">
        <v>0.014612461642216</v>
      </c>
      <c r="G2437" t="n">
        <v>0.0149448341258594</v>
      </c>
    </row>
    <row r="2438">
      <c r="A2438" t="inlineStr">
        <is>
          <t>mv_f0_l422</t>
        </is>
      </c>
      <c r="B2438" t="inlineStr">
        <is>
          <t>402</t>
        </is>
      </c>
      <c r="C2438" t="inlineStr">
        <is>
          <t>mv_f0_l422</t>
        </is>
      </c>
      <c r="D2438" t="n">
        <v>2</v>
      </c>
      <c r="E2438" t="n">
        <v>0.01435094281336035</v>
      </c>
      <c r="F2438" t="n">
        <v>-0.01435094281336035</v>
      </c>
      <c r="G2438" t="n">
        <v>0.0146301198065345</v>
      </c>
    </row>
    <row r="2439">
      <c r="A2439" t="inlineStr">
        <is>
          <t>mv_f0_l419</t>
        </is>
      </c>
      <c r="B2439" t="inlineStr">
        <is>
          <t>400</t>
        </is>
      </c>
      <c r="C2439" t="inlineStr">
        <is>
          <t>mv_f0_l419</t>
        </is>
      </c>
      <c r="D2439" t="n">
        <v>2</v>
      </c>
      <c r="E2439" t="n">
        <v>0.014349723898362</v>
      </c>
      <c r="F2439" t="n">
        <v>-0.014349723898362</v>
      </c>
      <c r="G2439" t="n">
        <v>0.0146289070119634</v>
      </c>
    </row>
    <row r="2440">
      <c r="A2440" t="inlineStr">
        <is>
          <t>mv_f0_l350</t>
        </is>
      </c>
      <c r="B2440" t="inlineStr">
        <is>
          <t>334</t>
        </is>
      </c>
      <c r="C2440" t="inlineStr">
        <is>
          <t>mv_f0_l350</t>
        </is>
      </c>
      <c r="D2440" t="n">
        <v>2</v>
      </c>
      <c r="E2440" t="n">
        <v>0.0142033825325063</v>
      </c>
      <c r="F2440" t="n">
        <v>0.0142033825325063</v>
      </c>
      <c r="G2440" t="n">
        <v>0.0144827450749187</v>
      </c>
    </row>
    <row r="2441">
      <c r="A2441" t="inlineStr">
        <is>
          <t>mv_f0_l564</t>
        </is>
      </c>
      <c r="B2441" t="inlineStr">
        <is>
          <t>535</t>
        </is>
      </c>
      <c r="C2441" t="inlineStr">
        <is>
          <t>mv_f0_l564</t>
        </is>
      </c>
      <c r="D2441" t="n">
        <v>2</v>
      </c>
      <c r="E2441" t="n">
        <v>0.0141754434387987</v>
      </c>
      <c r="F2441" t="n">
        <v>-0.0141754434387987</v>
      </c>
      <c r="G2441" t="n">
        <v>0.0162238495017635</v>
      </c>
    </row>
    <row r="2442">
      <c r="A2442" t="inlineStr">
        <is>
          <t>mv_f0_l305</t>
        </is>
      </c>
      <c r="B2442" t="inlineStr">
        <is>
          <t>291</t>
        </is>
      </c>
      <c r="C2442" t="inlineStr">
        <is>
          <t>mv_f0_l305</t>
        </is>
      </c>
      <c r="D2442" t="n">
        <v>2</v>
      </c>
      <c r="E2442" t="n">
        <v>0.01392226503985505</v>
      </c>
      <c r="F2442" t="n">
        <v>-0.01392226503985505</v>
      </c>
      <c r="G2442" t="n">
        <v>0.01734668209001788</v>
      </c>
    </row>
    <row r="2443">
      <c r="A2443" t="inlineStr">
        <is>
          <t>mv_f0_l1070</t>
        </is>
      </c>
      <c r="B2443" t="inlineStr">
        <is>
          <t>1020</t>
        </is>
      </c>
      <c r="C2443" t="inlineStr">
        <is>
          <t>mv_f0_l1070</t>
        </is>
      </c>
      <c r="D2443" t="n">
        <v>2</v>
      </c>
      <c r="E2443" t="n">
        <v>0.01380103989792003</v>
      </c>
      <c r="F2443" t="n">
        <v>-0.01217550056091943</v>
      </c>
      <c r="G2443" t="n">
        <v>0.02597654045883946</v>
      </c>
    </row>
    <row r="2444">
      <c r="A2444" t="inlineStr">
        <is>
          <t>mv_f0_l2114</t>
        </is>
      </c>
      <c r="B2444" t="inlineStr">
        <is>
          <t>2007</t>
        </is>
      </c>
      <c r="C2444" t="inlineStr">
        <is>
          <t>mv_f0_l2114</t>
        </is>
      </c>
      <c r="D2444" t="n">
        <v>2</v>
      </c>
      <c r="E2444" t="n">
        <v>0.01365436905772868</v>
      </c>
      <c r="F2444" t="n">
        <v>-0.01365436905772868</v>
      </c>
      <c r="G2444" t="n">
        <v>0.02270378421441305</v>
      </c>
    </row>
    <row r="2445">
      <c r="A2445" t="inlineStr">
        <is>
          <t>mv_f0_l384</t>
        </is>
      </c>
      <c r="B2445" t="inlineStr">
        <is>
          <t>365</t>
        </is>
      </c>
      <c r="C2445" t="inlineStr">
        <is>
          <t>mv_f0_l384</t>
        </is>
      </c>
      <c r="D2445" t="n">
        <v>2</v>
      </c>
      <c r="E2445" t="n">
        <v>0.0136083495049698</v>
      </c>
      <c r="F2445" t="n">
        <v>-0.0136083495049698</v>
      </c>
      <c r="G2445" t="n">
        <v>0.0137665533501576</v>
      </c>
    </row>
    <row r="2446">
      <c r="A2446" t="inlineStr">
        <is>
          <t>mv_f0_l445</t>
        </is>
      </c>
      <c r="B2446" t="inlineStr">
        <is>
          <t>425</t>
        </is>
      </c>
      <c r="C2446" t="inlineStr">
        <is>
          <t>mv_f0_l445</t>
        </is>
      </c>
      <c r="D2446" t="n">
        <v>2</v>
      </c>
      <c r="E2446" t="n">
        <v>0.0135013100362515</v>
      </c>
      <c r="F2446" t="n">
        <v>0.0135013100362515</v>
      </c>
      <c r="G2446" t="n">
        <v>0.0177399947385137</v>
      </c>
    </row>
    <row r="2447">
      <c r="A2447" t="inlineStr">
        <is>
          <t>mv_f0_l448</t>
        </is>
      </c>
      <c r="B2447" t="inlineStr">
        <is>
          <t>428</t>
        </is>
      </c>
      <c r="C2447" t="inlineStr">
        <is>
          <t>mv_f0_l448</t>
        </is>
      </c>
      <c r="D2447" t="n">
        <v>2</v>
      </c>
      <c r="E2447" t="n">
        <v>0.01349975869124105</v>
      </c>
      <c r="F2447" t="n">
        <v>0.01349975869124105</v>
      </c>
      <c r="G2447" t="n">
        <v>0.0177384203140112</v>
      </c>
    </row>
    <row r="2448">
      <c r="A2448" t="inlineStr">
        <is>
          <t>mv_f0_l420</t>
        </is>
      </c>
      <c r="B2448" t="inlineStr">
        <is>
          <t>401</t>
        </is>
      </c>
      <c r="C2448" t="inlineStr">
        <is>
          <t>mv_f0_l420</t>
        </is>
      </c>
      <c r="D2448" t="n">
        <v>2</v>
      </c>
      <c r="E2448" t="n">
        <v>0.01343582121557163</v>
      </c>
      <c r="F2448" t="n">
        <v>-0.01343582121557163</v>
      </c>
      <c r="G2448" t="n">
        <v>0.01549636369151064</v>
      </c>
    </row>
    <row r="2449">
      <c r="A2449" t="inlineStr">
        <is>
          <t>mv_f0_l2270</t>
        </is>
      </c>
      <c r="B2449" t="inlineStr">
        <is>
          <t>2151</t>
        </is>
      </c>
      <c r="C2449" t="inlineStr">
        <is>
          <t>mv_f0_l2270</t>
        </is>
      </c>
      <c r="D2449" t="n">
        <v>2</v>
      </c>
      <c r="E2449" t="n">
        <v>0.01336565477694901</v>
      </c>
      <c r="F2449" t="n">
        <v>-0.01336565477694901</v>
      </c>
      <c r="G2449" t="n">
        <v>0.01504150330029319</v>
      </c>
    </row>
    <row r="2450">
      <c r="A2450" t="inlineStr">
        <is>
          <t>mv_f0_l1901</t>
        </is>
      </c>
      <c r="B2450" t="inlineStr">
        <is>
          <t>1802</t>
        </is>
      </c>
      <c r="C2450" t="inlineStr">
        <is>
          <t>mv_f0_l1901</t>
        </is>
      </c>
      <c r="D2450" t="n">
        <v>2</v>
      </c>
      <c r="E2450" t="n">
        <v>0.0132387618919125</v>
      </c>
      <c r="F2450" t="n">
        <v>0.0132387618919125</v>
      </c>
      <c r="G2450" t="n">
        <v>0.013254919315382</v>
      </c>
    </row>
    <row r="2451">
      <c r="A2451" t="inlineStr">
        <is>
          <t>mv_f0_l2579</t>
        </is>
      </c>
      <c r="B2451" t="inlineStr">
        <is>
          <t>2440</t>
        </is>
      </c>
      <c r="C2451" t="inlineStr">
        <is>
          <t>mv_f0_l2579</t>
        </is>
      </c>
      <c r="D2451" t="n">
        <v>2</v>
      </c>
      <c r="E2451" t="n">
        <v>0.013232420559357</v>
      </c>
      <c r="F2451" t="n">
        <v>-0.01161823423906369</v>
      </c>
      <c r="G2451" t="n">
        <v>0.02485065479842069</v>
      </c>
    </row>
    <row r="2452">
      <c r="A2452" t="inlineStr">
        <is>
          <t>mv_f0_l760</t>
        </is>
      </c>
      <c r="B2452" t="inlineStr">
        <is>
          <t>718</t>
        </is>
      </c>
      <c r="C2452" t="inlineStr">
        <is>
          <t>mv_f0_l760</t>
        </is>
      </c>
      <c r="D2452" t="n">
        <v>2</v>
      </c>
      <c r="E2452" t="n">
        <v>0.0128707786285689</v>
      </c>
      <c r="F2452" t="n">
        <v>-0.0128707786285689</v>
      </c>
      <c r="G2452" t="n">
        <v>0.0129555647125641</v>
      </c>
    </row>
    <row r="2453">
      <c r="A2453" t="inlineStr">
        <is>
          <t>mv_f0_l1596</t>
        </is>
      </c>
      <c r="B2453" t="inlineStr">
        <is>
          <t>1508</t>
        </is>
      </c>
      <c r="C2453" t="inlineStr">
        <is>
          <t>mv_f0_l1596</t>
        </is>
      </c>
      <c r="D2453" t="n">
        <v>2</v>
      </c>
      <c r="E2453" t="n">
        <v>0.0128388174455164</v>
      </c>
      <c r="F2453" t="n">
        <v>-0.0128388174455164</v>
      </c>
      <c r="G2453" t="n">
        <v>0.012857837967684</v>
      </c>
    </row>
    <row r="2454">
      <c r="A2454" t="inlineStr">
        <is>
          <t>mv_f0_l1552</t>
        </is>
      </c>
      <c r="B2454" t="inlineStr">
        <is>
          <t>1466</t>
        </is>
      </c>
      <c r="C2454" t="inlineStr">
        <is>
          <t>mv_f0_l1552</t>
        </is>
      </c>
      <c r="D2454" t="n">
        <v>2</v>
      </c>
      <c r="E2454" t="n">
        <v>0.0127507311730023</v>
      </c>
      <c r="F2454" t="n">
        <v>0.0127507311730023</v>
      </c>
      <c r="G2454" t="n">
        <v>0.0135962579994789</v>
      </c>
    </row>
    <row r="2455">
      <c r="A2455" t="inlineStr">
        <is>
          <t>mv_f0_l2440</t>
        </is>
      </c>
      <c r="B2455" t="inlineStr">
        <is>
          <t>2312</t>
        </is>
      </c>
      <c r="C2455" t="inlineStr">
        <is>
          <t>mv_f0_l2440</t>
        </is>
      </c>
      <c r="D2455" t="n">
        <v>2</v>
      </c>
      <c r="E2455" t="n">
        <v>0.0127489336522892</v>
      </c>
      <c r="F2455" t="n">
        <v>0.0127489336522892</v>
      </c>
      <c r="G2455" t="n">
        <v>0.0135944447726814</v>
      </c>
    </row>
    <row r="2456">
      <c r="A2456" t="inlineStr">
        <is>
          <t>mv_f0_l331</t>
        </is>
      </c>
      <c r="B2456" t="inlineStr">
        <is>
          <t>315</t>
        </is>
      </c>
      <c r="C2456" t="inlineStr">
        <is>
          <t>mv_f0_l331</t>
        </is>
      </c>
      <c r="D2456" t="n">
        <v>2</v>
      </c>
      <c r="E2456" t="n">
        <v>0.0127274650602774</v>
      </c>
      <c r="F2456" t="n">
        <v>-0.0127274650602774</v>
      </c>
      <c r="G2456" t="n">
        <v>0.01521917724288471</v>
      </c>
    </row>
    <row r="2457">
      <c r="A2457" t="inlineStr">
        <is>
          <t>mv_f0_l308</t>
        </is>
      </c>
      <c r="B2457" t="inlineStr">
        <is>
          <t>294</t>
        </is>
      </c>
      <c r="C2457" t="inlineStr">
        <is>
          <t>mv_f0_l308</t>
        </is>
      </c>
      <c r="D2457" t="n">
        <v>2</v>
      </c>
      <c r="E2457" t="n">
        <v>0.01272693303097089</v>
      </c>
      <c r="F2457" t="n">
        <v>-0.01272693303097089</v>
      </c>
      <c r="G2457" t="n">
        <v>0.01521869117948177</v>
      </c>
    </row>
    <row r="2458">
      <c r="A2458" t="inlineStr">
        <is>
          <t>mv_f0_l311</t>
        </is>
      </c>
      <c r="B2458" t="inlineStr">
        <is>
          <t>297</t>
        </is>
      </c>
      <c r="C2458" t="inlineStr">
        <is>
          <t>mv_f0_l311</t>
        </is>
      </c>
      <c r="D2458" t="n">
        <v>2</v>
      </c>
      <c r="E2458" t="n">
        <v>0.0127263378601896</v>
      </c>
      <c r="F2458" t="n">
        <v>-0.0127263378601896</v>
      </c>
      <c r="G2458" t="n">
        <v>0.0152181406697485</v>
      </c>
    </row>
    <row r="2459">
      <c r="A2459" t="inlineStr">
        <is>
          <t>mv_f0_l1912</t>
        </is>
      </c>
      <c r="B2459" t="inlineStr">
        <is>
          <t>1813</t>
        </is>
      </c>
      <c r="C2459" t="inlineStr">
        <is>
          <t>mv_f0_l1912</t>
        </is>
      </c>
      <c r="D2459" t="n">
        <v>2</v>
      </c>
      <c r="E2459" t="n">
        <v>0.0127262959015082</v>
      </c>
      <c r="F2459" t="n">
        <v>-0.0127262959015082</v>
      </c>
      <c r="G2459" t="n">
        <v>0.01521813907657621</v>
      </c>
    </row>
    <row r="2460">
      <c r="A2460" t="inlineStr">
        <is>
          <t>mv_f0_l1939</t>
        </is>
      </c>
      <c r="B2460" t="inlineStr">
        <is>
          <t>1840</t>
        </is>
      </c>
      <c r="C2460" t="inlineStr">
        <is>
          <t>mv_f0_l1939</t>
        </is>
      </c>
      <c r="D2460" t="n">
        <v>2</v>
      </c>
      <c r="E2460" t="n">
        <v>0.01272610395405656</v>
      </c>
      <c r="F2460" t="n">
        <v>-0.01272610395405656</v>
      </c>
      <c r="G2460" t="n">
        <v>0.0152179626594634</v>
      </c>
    </row>
    <row r="2461">
      <c r="A2461" t="inlineStr">
        <is>
          <t>mv_f0_l1944</t>
        </is>
      </c>
      <c r="B2461" t="inlineStr">
        <is>
          <t>1845</t>
        </is>
      </c>
      <c r="C2461" t="inlineStr">
        <is>
          <t>mv_f0_l1944</t>
        </is>
      </c>
      <c r="D2461" t="n">
        <v>2</v>
      </c>
      <c r="E2461" t="n">
        <v>0.01272591200530448</v>
      </c>
      <c r="F2461" t="n">
        <v>-0.01272591200530448</v>
      </c>
      <c r="G2461" t="n">
        <v>0.01521778624525688</v>
      </c>
    </row>
    <row r="2462">
      <c r="A2462" t="inlineStr">
        <is>
          <t>mv_f0_l1925</t>
        </is>
      </c>
      <c r="B2462" t="inlineStr">
        <is>
          <t>1826</t>
        </is>
      </c>
      <c r="C2462" t="inlineStr">
        <is>
          <t>mv_f0_l1925</t>
        </is>
      </c>
      <c r="D2462" t="n">
        <v>2</v>
      </c>
      <c r="E2462" t="n">
        <v>0.0127257200601588</v>
      </c>
      <c r="F2462" t="n">
        <v>-0.0127257200601588</v>
      </c>
      <c r="G2462" t="n">
        <v>0.01521760983894091</v>
      </c>
    </row>
    <row r="2463">
      <c r="A2463" t="inlineStr">
        <is>
          <t>mv_f0_l1784</t>
        </is>
      </c>
      <c r="B2463" t="inlineStr">
        <is>
          <t>1692</t>
        </is>
      </c>
      <c r="C2463" t="inlineStr">
        <is>
          <t>mv_f0_l1784</t>
        </is>
      </c>
      <c r="D2463" t="n">
        <v>2</v>
      </c>
      <c r="E2463" t="n">
        <v>0.0124785634210904</v>
      </c>
      <c r="F2463" t="n">
        <v>-0.0124785634210904</v>
      </c>
      <c r="G2463" t="n">
        <v>0.0152217222900478</v>
      </c>
    </row>
    <row r="2464">
      <c r="A2464" t="inlineStr">
        <is>
          <t>mv_f0_l495</t>
        </is>
      </c>
      <c r="B2464" t="inlineStr">
        <is>
          <t>470</t>
        </is>
      </c>
      <c r="C2464" t="inlineStr">
        <is>
          <t>mv_f0_l495</t>
        </is>
      </c>
      <c r="D2464" t="n">
        <v>2</v>
      </c>
      <c r="E2464" t="n">
        <v>0.01222918361545017</v>
      </c>
      <c r="F2464" t="n">
        <v>0.01222918361545017</v>
      </c>
      <c r="G2464" t="n">
        <v>0.01336843946670013</v>
      </c>
    </row>
    <row r="2465">
      <c r="A2465" t="inlineStr">
        <is>
          <t>mv_f0_l2087</t>
        </is>
      </c>
      <c r="B2465" t="inlineStr">
        <is>
          <t>1981</t>
        </is>
      </c>
      <c r="C2465" t="inlineStr">
        <is>
          <t>mv_f0_l2087</t>
        </is>
      </c>
      <c r="D2465" t="n">
        <v>2</v>
      </c>
      <c r="E2465" t="n">
        <v>0.0121450487317111</v>
      </c>
      <c r="F2465" t="n">
        <v>-0.0121450487317111</v>
      </c>
      <c r="G2465" t="n">
        <v>0.0176751510577965</v>
      </c>
    </row>
    <row r="2466">
      <c r="A2466" t="inlineStr">
        <is>
          <t>mv_f0_l890</t>
        </is>
      </c>
      <c r="B2466" t="inlineStr">
        <is>
          <t>844</t>
        </is>
      </c>
      <c r="C2466" t="inlineStr">
        <is>
          <t>mv_f0_l890</t>
        </is>
      </c>
      <c r="D2466" t="n">
        <v>2</v>
      </c>
      <c r="E2466" t="n">
        <v>0.0120797675721855</v>
      </c>
      <c r="F2466" t="n">
        <v>0.0120797675721855</v>
      </c>
      <c r="G2466" t="n">
        <v>0.0122014047493709</v>
      </c>
    </row>
    <row r="2467">
      <c r="A2467" t="inlineStr">
        <is>
          <t>mv_f0_l1200</t>
        </is>
      </c>
      <c r="B2467" t="inlineStr">
        <is>
          <t>1142</t>
        </is>
      </c>
      <c r="C2467" t="inlineStr">
        <is>
          <t>mv_f0_l1200</t>
        </is>
      </c>
      <c r="D2467" t="n">
        <v>2</v>
      </c>
      <c r="E2467" t="n">
        <v>0.01196721604289555</v>
      </c>
      <c r="F2467" t="n">
        <v>-0.01196721604289555</v>
      </c>
      <c r="G2467" t="n">
        <v>0.0122914709592097</v>
      </c>
    </row>
    <row r="2468">
      <c r="A2468" t="inlineStr">
        <is>
          <t>mv_f0_l1587</t>
        </is>
      </c>
      <c r="B2468" t="inlineStr">
        <is>
          <t>1500</t>
        </is>
      </c>
      <c r="C2468" t="inlineStr">
        <is>
          <t>mv_f0_l1587</t>
        </is>
      </c>
      <c r="D2468" t="n">
        <v>2</v>
      </c>
      <c r="E2468" t="n">
        <v>0.01196601340070385</v>
      </c>
      <c r="F2468" t="n">
        <v>-0.01196601340070385</v>
      </c>
      <c r="G2468" t="n">
        <v>0.0120480975784052</v>
      </c>
    </row>
    <row r="2469">
      <c r="A2469" t="inlineStr">
        <is>
          <t>mv_f0_l1025</t>
        </is>
      </c>
      <c r="B2469" t="inlineStr">
        <is>
          <t>977</t>
        </is>
      </c>
      <c r="C2469" t="inlineStr">
        <is>
          <t>mv_f0_l1025</t>
        </is>
      </c>
      <c r="D2469" t="n">
        <v>2</v>
      </c>
      <c r="E2469" t="n">
        <v>0.0118979398144463</v>
      </c>
      <c r="F2469" t="n">
        <v>-0.0118979398144463</v>
      </c>
      <c r="G2469" t="n">
        <v>0.0125678454253805</v>
      </c>
    </row>
    <row r="2470">
      <c r="A2470" t="inlineStr">
        <is>
          <t>mv_f0_l605</t>
        </is>
      </c>
      <c r="B2470" t="inlineStr">
        <is>
          <t>572</t>
        </is>
      </c>
      <c r="C2470" t="inlineStr">
        <is>
          <t>mv_f0_l605</t>
        </is>
      </c>
      <c r="D2470" t="n">
        <v>2</v>
      </c>
      <c r="E2470" t="n">
        <v>0.01185194112167505</v>
      </c>
      <c r="F2470" t="n">
        <v>-0.01185194112167505</v>
      </c>
      <c r="G2470" t="n">
        <v>0.0130028588832661</v>
      </c>
    </row>
    <row r="2471">
      <c r="A2471" t="inlineStr">
        <is>
          <t>mv_f0_l289</t>
        </is>
      </c>
      <c r="B2471" t="inlineStr">
        <is>
          <t>275</t>
        </is>
      </c>
      <c r="C2471" t="inlineStr">
        <is>
          <t>mv_f0_l289</t>
        </is>
      </c>
      <c r="D2471" t="n">
        <v>2</v>
      </c>
      <c r="E2471" t="n">
        <v>0.0118471835543939</v>
      </c>
      <c r="F2471" t="n">
        <v>-0.0118471835543939</v>
      </c>
      <c r="G2471" t="n">
        <v>0.0154669685958544</v>
      </c>
    </row>
    <row r="2472">
      <c r="A2472" t="inlineStr">
        <is>
          <t>mv_f0_l1305</t>
        </is>
      </c>
      <c r="B2472" t="inlineStr">
        <is>
          <t>1235</t>
        </is>
      </c>
      <c r="C2472" t="inlineStr">
        <is>
          <t>mv_f0_l1305</t>
        </is>
      </c>
      <c r="D2472" t="n">
        <v>2</v>
      </c>
      <c r="E2472" t="n">
        <v>0.01175551111095485</v>
      </c>
      <c r="F2472" t="n">
        <v>-0.01175551111095485</v>
      </c>
      <c r="G2472" t="n">
        <v>0.01235481242727943</v>
      </c>
    </row>
    <row r="2473">
      <c r="A2473" t="inlineStr">
        <is>
          <t>mv_f0_l546</t>
        </is>
      </c>
      <c r="B2473" t="inlineStr">
        <is>
          <t>517</t>
        </is>
      </c>
      <c r="C2473" t="inlineStr">
        <is>
          <t>mv_f0_l546</t>
        </is>
      </c>
      <c r="D2473" t="n">
        <v>2</v>
      </c>
      <c r="E2473" t="n">
        <v>0.01175544597788347</v>
      </c>
      <c r="F2473" t="n">
        <v>-0.01175544597788347</v>
      </c>
      <c r="G2473" t="n">
        <v>0.01235474596045361</v>
      </c>
    </row>
    <row r="2474">
      <c r="A2474" t="inlineStr">
        <is>
          <t>mv_f0_l1108</t>
        </is>
      </c>
      <c r="B2474" t="inlineStr">
        <is>
          <t>1056</t>
        </is>
      </c>
      <c r="C2474" t="inlineStr">
        <is>
          <t>mv_f0_l1108</t>
        </is>
      </c>
      <c r="D2474" t="n">
        <v>2</v>
      </c>
      <c r="E2474" t="n">
        <v>0.0116447391839521</v>
      </c>
      <c r="F2474" t="n">
        <v>0.0116447391839521</v>
      </c>
      <c r="G2474" t="n">
        <v>0.01390553071814139</v>
      </c>
    </row>
    <row r="2475">
      <c r="A2475" t="inlineStr">
        <is>
          <t>mv_f0_l1183</t>
        </is>
      </c>
      <c r="B2475" t="inlineStr">
        <is>
          <t>1127</t>
        </is>
      </c>
      <c r="C2475" t="inlineStr">
        <is>
          <t>mv_f0_l1183</t>
        </is>
      </c>
      <c r="D2475" t="n">
        <v>2</v>
      </c>
      <c r="E2475" t="n">
        <v>0.0116441251621148</v>
      </c>
      <c r="F2475" t="n">
        <v>-0.0116441251621148</v>
      </c>
      <c r="G2475" t="n">
        <v>0.0120232310236116</v>
      </c>
    </row>
    <row r="2476">
      <c r="A2476" t="inlineStr">
        <is>
          <t>mv_f0_l1238</t>
        </is>
      </c>
      <c r="B2476" t="inlineStr">
        <is>
          <t>1175</t>
        </is>
      </c>
      <c r="C2476" t="inlineStr">
        <is>
          <t>mv_f0_l1238</t>
        </is>
      </c>
      <c r="D2476" t="n">
        <v>2</v>
      </c>
      <c r="E2476" t="n">
        <v>0.01096954779386694</v>
      </c>
      <c r="F2476" t="n">
        <v>-0.01096954779386694</v>
      </c>
      <c r="G2476" t="n">
        <v>0.012633996415094</v>
      </c>
    </row>
    <row r="2477">
      <c r="A2477" t="inlineStr">
        <is>
          <t>mv_f0_l2620</t>
        </is>
      </c>
      <c r="B2477" t="inlineStr">
        <is>
          <t>2476</t>
        </is>
      </c>
      <c r="C2477" t="inlineStr">
        <is>
          <t>mv_f0_l2620</t>
        </is>
      </c>
      <c r="D2477" t="n">
        <v>2</v>
      </c>
      <c r="E2477" t="n">
        <v>0.010818864438234</v>
      </c>
      <c r="F2477" t="n">
        <v>-0.010818864438234</v>
      </c>
      <c r="G2477" t="n">
        <v>0.0113641896018724</v>
      </c>
    </row>
    <row r="2478">
      <c r="A2478" t="inlineStr">
        <is>
          <t>mv_f0_l521</t>
        </is>
      </c>
      <c r="B2478" t="inlineStr">
        <is>
          <t>493</t>
        </is>
      </c>
      <c r="C2478" t="inlineStr">
        <is>
          <t>mv_f0_l521</t>
        </is>
      </c>
      <c r="D2478" t="n">
        <v>2</v>
      </c>
      <c r="E2478" t="n">
        <v>0.01066412087994985</v>
      </c>
      <c r="F2478" t="n">
        <v>-0.01066412087994985</v>
      </c>
      <c r="G2478" t="n">
        <v>0.0110171786758789</v>
      </c>
    </row>
    <row r="2479">
      <c r="A2479" t="inlineStr">
        <is>
          <t>mv_f0_l555</t>
        </is>
      </c>
      <c r="B2479" t="inlineStr">
        <is>
          <t>526</t>
        </is>
      </c>
      <c r="C2479" t="inlineStr">
        <is>
          <t>mv_f0_l555</t>
        </is>
      </c>
      <c r="D2479" t="n">
        <v>2</v>
      </c>
      <c r="E2479" t="n">
        <v>0.0106628055379801</v>
      </c>
      <c r="F2479" t="n">
        <v>-0.0106628055379801</v>
      </c>
      <c r="G2479" t="n">
        <v>0.011015873344636</v>
      </c>
    </row>
    <row r="2480">
      <c r="A2480" t="inlineStr">
        <is>
          <t>mv_f0_l559</t>
        </is>
      </c>
      <c r="B2480" t="inlineStr">
        <is>
          <t>530</t>
        </is>
      </c>
      <c r="C2480" t="inlineStr">
        <is>
          <t>mv_f0_l559</t>
        </is>
      </c>
      <c r="D2480" t="n">
        <v>2</v>
      </c>
      <c r="E2480" t="n">
        <v>0.01066153713745185</v>
      </c>
      <c r="F2480" t="n">
        <v>-0.01066153713745185</v>
      </c>
      <c r="G2480" t="n">
        <v>0.0110146142978386</v>
      </c>
    </row>
    <row r="2481">
      <c r="A2481" t="inlineStr">
        <is>
          <t>mv_f0_l541</t>
        </is>
      </c>
      <c r="B2481" t="inlineStr">
        <is>
          <t>512</t>
        </is>
      </c>
      <c r="C2481" t="inlineStr">
        <is>
          <t>mv_f0_l541</t>
        </is>
      </c>
      <c r="D2481" t="n">
        <v>2</v>
      </c>
      <c r="E2481" t="n">
        <v>0.01066020041340635</v>
      </c>
      <c r="F2481" t="n">
        <v>-0.01066020041340635</v>
      </c>
      <c r="G2481" t="n">
        <v>0.0110132876057079</v>
      </c>
    </row>
    <row r="2482">
      <c r="A2482" t="inlineStr">
        <is>
          <t>mv_f0_l1143</t>
        </is>
      </c>
      <c r="B2482" t="inlineStr">
        <is>
          <t>1089</t>
        </is>
      </c>
      <c r="C2482" t="inlineStr">
        <is>
          <t>mv_f0_l1143</t>
        </is>
      </c>
      <c r="D2482" t="n">
        <v>2</v>
      </c>
      <c r="E2482" t="n">
        <v>0.0104546309721535</v>
      </c>
      <c r="F2482" t="n">
        <v>-0.0104546309721535</v>
      </c>
      <c r="G2482" t="n">
        <v>0.0107058629646636</v>
      </c>
    </row>
    <row r="2483">
      <c r="A2483" t="inlineStr">
        <is>
          <t>mv_f0_l1968</t>
        </is>
      </c>
      <c r="B2483" t="inlineStr">
        <is>
          <t>1868</t>
        </is>
      </c>
      <c r="C2483" t="inlineStr">
        <is>
          <t>mv_f0_l1968</t>
        </is>
      </c>
      <c r="D2483" t="n">
        <v>2</v>
      </c>
      <c r="E2483" t="n">
        <v>0.01024844870401481</v>
      </c>
      <c r="F2483" t="n">
        <v>-0.01024844870401481</v>
      </c>
      <c r="G2483" t="n">
        <v>0.01337267173937931</v>
      </c>
    </row>
    <row r="2484">
      <c r="A2484" t="inlineStr">
        <is>
          <t>mv_f0_l1971</t>
        </is>
      </c>
      <c r="B2484" t="inlineStr">
        <is>
          <t>1871</t>
        </is>
      </c>
      <c r="C2484" t="inlineStr">
        <is>
          <t>mv_f0_l1971</t>
        </is>
      </c>
      <c r="D2484" t="n">
        <v>2</v>
      </c>
      <c r="E2484" t="n">
        <v>0.01024655290500849</v>
      </c>
      <c r="F2484" t="n">
        <v>-0.01024655290500849</v>
      </c>
      <c r="G2484" t="n">
        <v>0.0133707918997153</v>
      </c>
    </row>
    <row r="2485">
      <c r="A2485" t="inlineStr">
        <is>
          <t>mv_f0_l2401</t>
        </is>
      </c>
      <c r="B2485" t="inlineStr">
        <is>
          <t>2277</t>
        </is>
      </c>
      <c r="C2485" t="inlineStr">
        <is>
          <t>mv_f0_l2401</t>
        </is>
      </c>
      <c r="D2485" t="n">
        <v>2</v>
      </c>
      <c r="E2485" t="n">
        <v>0.01023655068447355</v>
      </c>
      <c r="F2485" t="n">
        <v>0.01023655068447355</v>
      </c>
      <c r="G2485" t="n">
        <v>0.0137021895403113</v>
      </c>
    </row>
    <row r="2486">
      <c r="A2486" t="inlineStr">
        <is>
          <t>mv_f0_l2201</t>
        </is>
      </c>
      <c r="B2486" t="inlineStr">
        <is>
          <t>2085</t>
        </is>
      </c>
      <c r="C2486" t="inlineStr">
        <is>
          <t>mv_f0_l2201</t>
        </is>
      </c>
      <c r="D2486" t="n">
        <v>2</v>
      </c>
      <c r="E2486" t="n">
        <v>0.010192317843418</v>
      </c>
      <c r="F2486" t="n">
        <v>-0.010192317843418</v>
      </c>
      <c r="G2486" t="n">
        <v>0.0149815207843678</v>
      </c>
    </row>
    <row r="2487">
      <c r="A2487" t="inlineStr">
        <is>
          <t>mv_f0_l664</t>
        </is>
      </c>
      <c r="B2487" t="inlineStr">
        <is>
          <t>625</t>
        </is>
      </c>
      <c r="C2487" t="inlineStr">
        <is>
          <t>mv_f0_l664</t>
        </is>
      </c>
      <c r="D2487" t="n">
        <v>2</v>
      </c>
      <c r="E2487" t="n">
        <v>0.0101865420154542</v>
      </c>
      <c r="F2487" t="n">
        <v>0.009509802508034298</v>
      </c>
      <c r="G2487" t="n">
        <v>0.0196963445234885</v>
      </c>
    </row>
    <row r="2488">
      <c r="A2488" t="inlineStr">
        <is>
          <t>mv_f0_l2756</t>
        </is>
      </c>
      <c r="B2488" t="inlineStr">
        <is>
          <t>2602</t>
        </is>
      </c>
      <c r="C2488" t="inlineStr">
        <is>
          <t>mv_f0_l2756</t>
        </is>
      </c>
      <c r="D2488" t="n">
        <v>2</v>
      </c>
      <c r="E2488" t="n">
        <v>0.01014602835828815</v>
      </c>
      <c r="F2488" t="n">
        <v>-0.01014602835828815</v>
      </c>
      <c r="G2488" t="n">
        <v>0.0102491157962131</v>
      </c>
    </row>
    <row r="2489">
      <c r="A2489" t="inlineStr">
        <is>
          <t>mv_f0_l659</t>
        </is>
      </c>
      <c r="B2489" t="inlineStr">
        <is>
          <t>621</t>
        </is>
      </c>
      <c r="C2489" t="inlineStr">
        <is>
          <t>mv_f0_l659</t>
        </is>
      </c>
      <c r="D2489" t="n">
        <v>2</v>
      </c>
      <c r="E2489" t="n">
        <v>0.0099244459011152</v>
      </c>
      <c r="F2489" t="n">
        <v>-0.0099244459011152</v>
      </c>
      <c r="G2489" t="n">
        <v>0.0152376556496239</v>
      </c>
    </row>
    <row r="2490">
      <c r="A2490" t="inlineStr">
        <is>
          <t>mv_f0_l323</t>
        </is>
      </c>
      <c r="B2490" t="inlineStr">
        <is>
          <t>307</t>
        </is>
      </c>
      <c r="C2490" t="inlineStr">
        <is>
          <t>mv_f0_l323</t>
        </is>
      </c>
      <c r="D2490" t="n">
        <v>2</v>
      </c>
      <c r="E2490" t="n">
        <v>0.009825532229693401</v>
      </c>
      <c r="F2490" t="n">
        <v>-0.009825532229693401</v>
      </c>
      <c r="G2490" t="n">
        <v>0.01322392261713912</v>
      </c>
    </row>
    <row r="2491">
      <c r="A2491" t="inlineStr">
        <is>
          <t>mv_f0_l215</t>
        </is>
      </c>
      <c r="B2491" t="inlineStr">
        <is>
          <t>205</t>
        </is>
      </c>
      <c r="C2491" t="inlineStr">
        <is>
          <t>mv_f0_l215</t>
        </is>
      </c>
      <c r="D2491" t="n">
        <v>2</v>
      </c>
      <c r="E2491" t="n">
        <v>0.009800225153953651</v>
      </c>
      <c r="F2491" t="n">
        <v>-0.009800225153953651</v>
      </c>
      <c r="G2491" t="n">
        <v>0.0121858059868386</v>
      </c>
    </row>
    <row r="2492">
      <c r="A2492" t="inlineStr">
        <is>
          <t>mv_f0_l987</t>
        </is>
      </c>
      <c r="B2492" t="inlineStr">
        <is>
          <t>941</t>
        </is>
      </c>
      <c r="C2492" t="inlineStr">
        <is>
          <t>mv_f0_l987</t>
        </is>
      </c>
      <c r="D2492" t="n">
        <v>2</v>
      </c>
      <c r="E2492" t="n">
        <v>0.009577228423909652</v>
      </c>
      <c r="F2492" t="n">
        <v>-0.009577228423909652</v>
      </c>
      <c r="G2492" t="n">
        <v>0.0100605272342869</v>
      </c>
    </row>
    <row r="2493">
      <c r="A2493" t="inlineStr">
        <is>
          <t>mv_f0_l945</t>
        </is>
      </c>
      <c r="B2493" t="inlineStr">
        <is>
          <t>899</t>
        </is>
      </c>
      <c r="C2493" t="inlineStr">
        <is>
          <t>mv_f0_l945</t>
        </is>
      </c>
      <c r="D2493" t="n">
        <v>2</v>
      </c>
      <c r="E2493" t="n">
        <v>0.009341098812168</v>
      </c>
      <c r="F2493" t="n">
        <v>-0.009341098812168</v>
      </c>
      <c r="G2493" t="n">
        <v>0.009397537461553002</v>
      </c>
    </row>
    <row r="2494">
      <c r="A2494" t="inlineStr">
        <is>
          <t>mv_f0_l340</t>
        </is>
      </c>
      <c r="B2494" t="inlineStr">
        <is>
          <t>324</t>
        </is>
      </c>
      <c r="C2494" t="inlineStr">
        <is>
          <t>mv_f0_l340</t>
        </is>
      </c>
      <c r="D2494" t="n">
        <v>2</v>
      </c>
      <c r="E2494" t="n">
        <v>0.009337702323407103</v>
      </c>
      <c r="F2494" t="n">
        <v>0.009337702323407103</v>
      </c>
      <c r="G2494" t="n">
        <v>0.0111722055500411</v>
      </c>
    </row>
    <row r="2495">
      <c r="A2495" t="inlineStr">
        <is>
          <t>mv_f0_l2830</t>
        </is>
      </c>
      <c r="B2495" t="inlineStr">
        <is>
          <t>2669</t>
        </is>
      </c>
      <c r="C2495" t="inlineStr">
        <is>
          <t>mv_f0_l2830</t>
        </is>
      </c>
      <c r="D2495" t="n">
        <v>2</v>
      </c>
      <c r="E2495" t="n">
        <v>0.009335540781451501</v>
      </c>
      <c r="F2495" t="n">
        <v>-0.009335540781451501</v>
      </c>
      <c r="G2495" t="n">
        <v>0.009768419472294902</v>
      </c>
    </row>
    <row r="2496">
      <c r="A2496" t="inlineStr">
        <is>
          <t>mv_f0_l839</t>
        </is>
      </c>
      <c r="B2496" t="inlineStr">
        <is>
          <t>795</t>
        </is>
      </c>
      <c r="C2496" t="inlineStr">
        <is>
          <t>mv_f0_l839</t>
        </is>
      </c>
      <c r="D2496" t="n">
        <v>2</v>
      </c>
      <c r="E2496" t="n">
        <v>0.009330469849562428</v>
      </c>
      <c r="F2496" t="n">
        <v>-0.009330469849562428</v>
      </c>
      <c r="G2496" t="n">
        <v>0.01001328482353403</v>
      </c>
    </row>
    <row r="2497">
      <c r="A2497" t="inlineStr">
        <is>
          <t>mv_f0_l2826</t>
        </is>
      </c>
      <c r="B2497" t="inlineStr">
        <is>
          <t>2665</t>
        </is>
      </c>
      <c r="C2497" t="inlineStr">
        <is>
          <t>mv_f0_l2826</t>
        </is>
      </c>
      <c r="D2497" t="n">
        <v>2</v>
      </c>
      <c r="E2497" t="n">
        <v>0.009308559697958799</v>
      </c>
      <c r="F2497" t="n">
        <v>-0.009308559697958799</v>
      </c>
      <c r="G2497" t="n">
        <v>0.009662956106907801</v>
      </c>
    </row>
    <row r="2498">
      <c r="A2498" t="inlineStr">
        <is>
          <t>mv_f0_l107</t>
        </is>
      </c>
      <c r="B2498" t="inlineStr">
        <is>
          <t>99</t>
        </is>
      </c>
      <c r="C2498" t="inlineStr">
        <is>
          <t>mv_f0_l107</t>
        </is>
      </c>
      <c r="D2498" t="n">
        <v>2</v>
      </c>
      <c r="E2498" t="n">
        <v>0.0092658473228001</v>
      </c>
      <c r="F2498" t="n">
        <v>0.0092658473228001</v>
      </c>
      <c r="G2498" t="n">
        <v>0.009304773255437299</v>
      </c>
    </row>
    <row r="2499">
      <c r="A2499" t="inlineStr">
        <is>
          <t>mv_f0_l1097</t>
        </is>
      </c>
      <c r="B2499" t="inlineStr">
        <is>
          <t>1046</t>
        </is>
      </c>
      <c r="C2499" t="inlineStr">
        <is>
          <t>mv_f0_l1097</t>
        </is>
      </c>
      <c r="D2499" t="n">
        <v>2</v>
      </c>
      <c r="E2499" t="n">
        <v>0.009246549881707002</v>
      </c>
      <c r="F2499" t="n">
        <v>-0.009246549881707002</v>
      </c>
      <c r="G2499" t="n">
        <v>0.0100069721642338</v>
      </c>
    </row>
    <row r="2500">
      <c r="A2500" t="inlineStr">
        <is>
          <t>mv_f0_l2093</t>
        </is>
      </c>
      <c r="B2500" t="inlineStr">
        <is>
          <t>1986</t>
        </is>
      </c>
      <c r="C2500" t="inlineStr">
        <is>
          <t>mv_f0_l2093</t>
        </is>
      </c>
      <c r="D2500" t="n">
        <v>2</v>
      </c>
      <c r="E2500" t="n">
        <v>0.0092457783544313</v>
      </c>
      <c r="F2500" t="n">
        <v>-0.0092457783544313</v>
      </c>
      <c r="G2500" t="n">
        <v>0.0100062077009412</v>
      </c>
    </row>
    <row r="2501">
      <c r="A2501" t="inlineStr">
        <is>
          <t>mv_f0_l1442</t>
        </is>
      </c>
      <c r="B2501" t="inlineStr">
        <is>
          <t>1366</t>
        </is>
      </c>
      <c r="C2501" t="inlineStr">
        <is>
          <t>mv_f0_l1442</t>
        </is>
      </c>
      <c r="D2501" t="n">
        <v>2</v>
      </c>
      <c r="E2501" t="n">
        <v>0.009175314028770847</v>
      </c>
      <c r="F2501" t="n">
        <v>-0.009175314028770847</v>
      </c>
      <c r="G2501" t="n">
        <v>0.009278890051464098</v>
      </c>
    </row>
    <row r="2502">
      <c r="A2502" t="inlineStr">
        <is>
          <t>mv_f0_l2622</t>
        </is>
      </c>
      <c r="B2502" t="inlineStr">
        <is>
          <t>2478</t>
        </is>
      </c>
      <c r="C2502" t="inlineStr">
        <is>
          <t>mv_f0_l2622</t>
        </is>
      </c>
      <c r="D2502" t="n">
        <v>2</v>
      </c>
      <c r="E2502" t="n">
        <v>0.008961559415316799</v>
      </c>
      <c r="F2502" t="n">
        <v>-0.008961559415316799</v>
      </c>
      <c r="G2502" t="n">
        <v>0.009543906219247901</v>
      </c>
    </row>
    <row r="2503">
      <c r="A2503" t="inlineStr">
        <is>
          <t>mv_f0_l1141</t>
        </is>
      </c>
      <c r="B2503" t="inlineStr">
        <is>
          <t>1087</t>
        </is>
      </c>
      <c r="C2503" t="inlineStr">
        <is>
          <t>mv_f0_l1141</t>
        </is>
      </c>
      <c r="D2503" t="n">
        <v>2</v>
      </c>
      <c r="E2503" t="n">
        <v>0.008938117729095391</v>
      </c>
      <c r="F2503" t="n">
        <v>0.008938117729095391</v>
      </c>
      <c r="G2503" t="n">
        <v>0.009415813265604867</v>
      </c>
    </row>
    <row r="2504">
      <c r="A2504" t="inlineStr">
        <is>
          <t>mv_f0_l1699</t>
        </is>
      </c>
      <c r="B2504" t="inlineStr">
        <is>
          <t>1607</t>
        </is>
      </c>
      <c r="C2504" t="inlineStr">
        <is>
          <t>mv_f0_l1699</t>
        </is>
      </c>
      <c r="D2504" t="n">
        <v>2</v>
      </c>
      <c r="E2504" t="n">
        <v>0.008597090033004049</v>
      </c>
      <c r="F2504" t="n">
        <v>-0.004366653004417949</v>
      </c>
      <c r="G2504" t="n">
        <v>0.012963743037422</v>
      </c>
    </row>
    <row r="2505">
      <c r="A2505" t="inlineStr">
        <is>
          <t>mv_f0_l2818</t>
        </is>
      </c>
      <c r="B2505" t="inlineStr">
        <is>
          <t>2658</t>
        </is>
      </c>
      <c r="C2505" t="inlineStr">
        <is>
          <t>mv_f0_l2818</t>
        </is>
      </c>
      <c r="D2505" t="n">
        <v>2</v>
      </c>
      <c r="E2505" t="n">
        <v>0.008573216219828102</v>
      </c>
      <c r="F2505" t="n">
        <v>0.008573216219828102</v>
      </c>
      <c r="G2505" t="n">
        <v>0.0111099176168281</v>
      </c>
    </row>
    <row r="2506">
      <c r="A2506" t="inlineStr">
        <is>
          <t>mv_f0_l15</t>
        </is>
      </c>
      <c r="B2506" t="inlineStr">
        <is>
          <t>13</t>
        </is>
      </c>
      <c r="C2506" t="inlineStr">
        <is>
          <t>mv_f0_l15</t>
        </is>
      </c>
      <c r="D2506" t="n">
        <v>2</v>
      </c>
      <c r="E2506" t="n">
        <v>0.008485090639527699</v>
      </c>
      <c r="F2506" t="n">
        <v>-0.008485090639527699</v>
      </c>
      <c r="G2506" t="n">
        <v>0.0091549349744159</v>
      </c>
    </row>
    <row r="2507">
      <c r="A2507" t="inlineStr">
        <is>
          <t>mv_f0_l1624</t>
        </is>
      </c>
      <c r="B2507" t="inlineStr">
        <is>
          <t>1535</t>
        </is>
      </c>
      <c r="C2507" t="inlineStr">
        <is>
          <t>mv_f0_l1624</t>
        </is>
      </c>
      <c r="D2507" t="n">
        <v>2</v>
      </c>
      <c r="E2507" t="n">
        <v>0.0084372286096754</v>
      </c>
      <c r="F2507" t="n">
        <v>-0.0084372286096754</v>
      </c>
      <c r="G2507" t="n">
        <v>0.008722043261270299</v>
      </c>
    </row>
    <row r="2508">
      <c r="A2508" t="inlineStr">
        <is>
          <t>mv_f0_l346</t>
        </is>
      </c>
      <c r="B2508" t="inlineStr">
        <is>
          <t>330</t>
        </is>
      </c>
      <c r="C2508" t="inlineStr">
        <is>
          <t>mv_f0_l346</t>
        </is>
      </c>
      <c r="D2508" t="n">
        <v>2</v>
      </c>
      <c r="E2508" t="n">
        <v>0.008426635775147601</v>
      </c>
      <c r="F2508" t="n">
        <v>-0.008426635775147601</v>
      </c>
      <c r="G2508" t="n">
        <v>0.0108500283401942</v>
      </c>
    </row>
    <row r="2509">
      <c r="A2509" t="inlineStr">
        <is>
          <t>mv_f0_l1521</t>
        </is>
      </c>
      <c r="B2509" t="inlineStr">
        <is>
          <t>1436</t>
        </is>
      </c>
      <c r="C2509" t="inlineStr">
        <is>
          <t>mv_f0_l1521</t>
        </is>
      </c>
      <c r="D2509" t="n">
        <v>2</v>
      </c>
      <c r="E2509" t="n">
        <v>0.008391473220326497</v>
      </c>
      <c r="F2509" t="n">
        <v>0.003324721483204902</v>
      </c>
      <c r="G2509" t="n">
        <v>0.0117161947035314</v>
      </c>
    </row>
    <row r="2510">
      <c r="A2510" t="inlineStr">
        <is>
          <t>mv_f0_l1525</t>
        </is>
      </c>
      <c r="B2510" t="inlineStr">
        <is>
          <t>1440</t>
        </is>
      </c>
      <c r="C2510" t="inlineStr">
        <is>
          <t>mv_f0_l1525</t>
        </is>
      </c>
      <c r="D2510" t="n">
        <v>2</v>
      </c>
      <c r="E2510" t="n">
        <v>0.008391346168340655</v>
      </c>
      <c r="F2510" t="n">
        <v>0.003321962854177948</v>
      </c>
      <c r="G2510" t="n">
        <v>0.0117133090225186</v>
      </c>
    </row>
    <row r="2511">
      <c r="A2511" t="inlineStr">
        <is>
          <t>mv_f0_l2849</t>
        </is>
      </c>
      <c r="B2511" t="inlineStr">
        <is>
          <t>2685</t>
        </is>
      </c>
      <c r="C2511" t="inlineStr">
        <is>
          <t>mv_f0_l2849</t>
        </is>
      </c>
      <c r="D2511" t="n">
        <v>2</v>
      </c>
      <c r="E2511" t="n">
        <v>0.008249271348735399</v>
      </c>
      <c r="F2511" t="n">
        <v>-0.008249271348735399</v>
      </c>
      <c r="G2511" t="n">
        <v>0.008738681566794599</v>
      </c>
    </row>
    <row r="2512">
      <c r="A2512" t="inlineStr">
        <is>
          <t>mv_f0_l1250</t>
        </is>
      </c>
      <c r="B2512" t="inlineStr">
        <is>
          <t>1186</t>
        </is>
      </c>
      <c r="C2512" t="inlineStr">
        <is>
          <t>mv_f0_l1250</t>
        </is>
      </c>
      <c r="D2512" t="n">
        <v>2</v>
      </c>
      <c r="E2512" t="n">
        <v>0.008236288435641548</v>
      </c>
      <c r="F2512" t="n">
        <v>-0.008236288435641548</v>
      </c>
      <c r="G2512" t="n">
        <v>0.009470785684648498</v>
      </c>
    </row>
    <row r="2513">
      <c r="A2513" t="inlineStr">
        <is>
          <t>mv_f0_l2801</t>
        </is>
      </c>
      <c r="B2513" t="inlineStr">
        <is>
          <t>2642</t>
        </is>
      </c>
      <c r="C2513" t="inlineStr">
        <is>
          <t>mv_f0_l2801</t>
        </is>
      </c>
      <c r="D2513" t="n">
        <v>2</v>
      </c>
      <c r="E2513" t="n">
        <v>0.008077595784904912</v>
      </c>
      <c r="F2513" t="n">
        <v>-0.005557385747540222</v>
      </c>
      <c r="G2513" t="n">
        <v>0.01363498153244513</v>
      </c>
    </row>
    <row r="2514">
      <c r="A2514" t="inlineStr">
        <is>
          <t>mv_f0_l2524</t>
        </is>
      </c>
      <c r="B2514" t="inlineStr">
        <is>
          <t>2391</t>
        </is>
      </c>
      <c r="C2514" t="inlineStr">
        <is>
          <t>mv_f0_l2524</t>
        </is>
      </c>
      <c r="D2514" t="n">
        <v>2</v>
      </c>
      <c r="E2514" t="n">
        <v>0.008019179415036198</v>
      </c>
      <c r="F2514" t="n">
        <v>-0.008019179415036198</v>
      </c>
      <c r="G2514" t="n">
        <v>0.008076659126839199</v>
      </c>
    </row>
    <row r="2515">
      <c r="A2515" t="inlineStr">
        <is>
          <t>mv_f0_l97</t>
        </is>
      </c>
      <c r="B2515" t="inlineStr">
        <is>
          <t>89</t>
        </is>
      </c>
      <c r="C2515" t="inlineStr">
        <is>
          <t>mv_f0_l97</t>
        </is>
      </c>
      <c r="D2515" t="n">
        <v>2</v>
      </c>
      <c r="E2515" t="n">
        <v>0.007911305340294598</v>
      </c>
      <c r="F2515" t="n">
        <v>-0.007911305340294598</v>
      </c>
      <c r="G2515" t="n">
        <v>0.007944600994762997</v>
      </c>
    </row>
    <row r="2516">
      <c r="A2516" t="inlineStr">
        <is>
          <t>mv_f0_l1696</t>
        </is>
      </c>
      <c r="B2516" t="inlineStr">
        <is>
          <t>1605</t>
        </is>
      </c>
      <c r="C2516" t="inlineStr">
        <is>
          <t>mv_f0_l1696</t>
        </is>
      </c>
      <c r="D2516" t="n">
        <v>2</v>
      </c>
      <c r="E2516" t="n">
        <v>0.007877578826380752</v>
      </c>
      <c r="F2516" t="n">
        <v>-0.007736664634978551</v>
      </c>
      <c r="G2516" t="n">
        <v>0.0156142434613593</v>
      </c>
    </row>
    <row r="2517">
      <c r="A2517" t="inlineStr">
        <is>
          <t>mv_f0_l1929</t>
        </is>
      </c>
      <c r="B2517" t="inlineStr">
        <is>
          <t>1830</t>
        </is>
      </c>
      <c r="C2517" t="inlineStr">
        <is>
          <t>mv_f0_l1929</t>
        </is>
      </c>
      <c r="D2517" t="n">
        <v>2</v>
      </c>
      <c r="E2517" t="n">
        <v>0.007773155089752411</v>
      </c>
      <c r="F2517" t="n">
        <v>-0.007773155089752411</v>
      </c>
      <c r="G2517" t="n">
        <v>0.01201484652370141</v>
      </c>
    </row>
    <row r="2518">
      <c r="A2518" t="inlineStr">
        <is>
          <t>mv_f0_l2654</t>
        </is>
      </c>
      <c r="B2518" t="inlineStr">
        <is>
          <t>2508</t>
        </is>
      </c>
      <c r="C2518" t="inlineStr">
        <is>
          <t>mv_f0_l2654</t>
        </is>
      </c>
      <c r="D2518" t="n">
        <v>2</v>
      </c>
      <c r="E2518" t="n">
        <v>0.007700915589356205</v>
      </c>
      <c r="F2518" t="n">
        <v>0.007700915589356205</v>
      </c>
      <c r="G2518" t="n">
        <v>0.01441947584182746</v>
      </c>
    </row>
    <row r="2519">
      <c r="A2519" t="inlineStr">
        <is>
          <t>mv_f0_l414</t>
        </is>
      </c>
      <c r="B2519" t="inlineStr">
        <is>
          <t>395</t>
        </is>
      </c>
      <c r="C2519" t="inlineStr">
        <is>
          <t>mv_f0_l414</t>
        </is>
      </c>
      <c r="D2519" t="n">
        <v>2</v>
      </c>
      <c r="E2519" t="n">
        <v>0.007579044014054806</v>
      </c>
      <c r="F2519" t="n">
        <v>-0.007579044014054806</v>
      </c>
      <c r="G2519" t="n">
        <v>0.0141379479329429</v>
      </c>
    </row>
    <row r="2520">
      <c r="A2520" t="inlineStr">
        <is>
          <t>mv_f0_l1992</t>
        </is>
      </c>
      <c r="B2520" t="inlineStr">
        <is>
          <t>1891</t>
        </is>
      </c>
      <c r="C2520" t="inlineStr">
        <is>
          <t>mv_f0_l1992</t>
        </is>
      </c>
      <c r="D2520" t="n">
        <v>2</v>
      </c>
      <c r="E2520" t="n">
        <v>0.007577376702889341</v>
      </c>
      <c r="F2520" t="n">
        <v>-0.007577376702889341</v>
      </c>
      <c r="G2520" t="n">
        <v>0.01413632614697269</v>
      </c>
    </row>
    <row r="2521">
      <c r="A2521" t="inlineStr">
        <is>
          <t>mv_f0_l634</t>
        </is>
      </c>
      <c r="B2521" t="inlineStr">
        <is>
          <t>599</t>
        </is>
      </c>
      <c r="C2521" t="inlineStr">
        <is>
          <t>mv_f0_l634</t>
        </is>
      </c>
      <c r="D2521" t="n">
        <v>2</v>
      </c>
      <c r="E2521" t="n">
        <v>0.007499289688775106</v>
      </c>
      <c r="F2521" t="n">
        <v>0.007499289688775106</v>
      </c>
      <c r="G2521" t="n">
        <v>0.01420244019649691</v>
      </c>
    </row>
    <row r="2522">
      <c r="A2522" t="inlineStr">
        <is>
          <t>mv_f0_l654</t>
        </is>
      </c>
      <c r="B2522" t="inlineStr">
        <is>
          <t>617</t>
        </is>
      </c>
      <c r="C2522" t="inlineStr">
        <is>
          <t>mv_f0_l654</t>
        </is>
      </c>
      <c r="D2522" t="n">
        <v>2</v>
      </c>
      <c r="E2522" t="n">
        <v>0.007498333926681498</v>
      </c>
      <c r="F2522" t="n">
        <v>0.007498333926681498</v>
      </c>
      <c r="G2522" t="n">
        <v>0.0142015226096508</v>
      </c>
    </row>
    <row r="2523">
      <c r="A2523" t="inlineStr">
        <is>
          <t>mv_f0_l1533</t>
        </is>
      </c>
      <c r="B2523" t="inlineStr">
        <is>
          <t>1448</t>
        </is>
      </c>
      <c r="C2523" t="inlineStr">
        <is>
          <t>mv_f0_l1533</t>
        </is>
      </c>
      <c r="D2523" t="n">
        <v>2</v>
      </c>
      <c r="E2523" t="n">
        <v>0.007497297811917054</v>
      </c>
      <c r="F2523" t="n">
        <v>0.007497297811917054</v>
      </c>
      <c r="G2523" t="n">
        <v>0.01420052674639831</v>
      </c>
    </row>
    <row r="2524">
      <c r="A2524" t="inlineStr">
        <is>
          <t>mv_f0_l616</t>
        </is>
      </c>
      <c r="B2524" t="inlineStr">
        <is>
          <t>583</t>
        </is>
      </c>
      <c r="C2524" t="inlineStr">
        <is>
          <t>mv_f0_l616</t>
        </is>
      </c>
      <c r="D2524" t="n">
        <v>2</v>
      </c>
      <c r="E2524" t="n">
        <v>0.007495950998031145</v>
      </c>
      <c r="F2524" t="n">
        <v>0.007495950998031145</v>
      </c>
      <c r="G2524" t="n">
        <v>0.0141991626391451</v>
      </c>
    </row>
    <row r="2525">
      <c r="A2525" t="inlineStr">
        <is>
          <t>mv_f0_l2389</t>
        </is>
      </c>
      <c r="B2525" t="inlineStr">
        <is>
          <t>2265</t>
        </is>
      </c>
      <c r="C2525" t="inlineStr">
        <is>
          <t>mv_f0_l2389</t>
        </is>
      </c>
      <c r="D2525" t="n">
        <v>2</v>
      </c>
      <c r="E2525" t="n">
        <v>0.007434257008034399</v>
      </c>
      <c r="F2525" t="n">
        <v>-0.007434257008034399</v>
      </c>
      <c r="G2525" t="n">
        <v>0.0104882632919193</v>
      </c>
    </row>
    <row r="2526">
      <c r="A2526" t="inlineStr">
        <is>
          <t>mv_f0_l2386</t>
        </is>
      </c>
      <c r="B2526" t="inlineStr">
        <is>
          <t>2262</t>
        </is>
      </c>
      <c r="C2526" t="inlineStr">
        <is>
          <t>mv_f0_l2386</t>
        </is>
      </c>
      <c r="D2526" t="n">
        <v>2</v>
      </c>
      <c r="E2526" t="n">
        <v>0.007432374351506451</v>
      </c>
      <c r="F2526" t="n">
        <v>-0.007432374351506451</v>
      </c>
      <c r="G2526" t="n">
        <v>0.010486434673043</v>
      </c>
    </row>
    <row r="2527">
      <c r="A2527" t="inlineStr">
        <is>
          <t>mv_f0_l2815</t>
        </is>
      </c>
      <c r="B2527" t="inlineStr">
        <is>
          <t>2655</t>
        </is>
      </c>
      <c r="C2527" t="inlineStr">
        <is>
          <t>mv_f0_l2815</t>
        </is>
      </c>
      <c r="D2527" t="n">
        <v>2</v>
      </c>
      <c r="E2527" t="n">
        <v>0.0074315944954725</v>
      </c>
      <c r="F2527" t="n">
        <v>-0.0074315944954725</v>
      </c>
      <c r="G2527" t="n">
        <v>0.0104856734246362</v>
      </c>
    </row>
    <row r="2528">
      <c r="A2528" t="inlineStr">
        <is>
          <t>mv_f0_l139</t>
        </is>
      </c>
      <c r="B2528" t="inlineStr">
        <is>
          <t>130</t>
        </is>
      </c>
      <c r="C2528" t="inlineStr">
        <is>
          <t>mv_f0_l139</t>
        </is>
      </c>
      <c r="D2528" t="n">
        <v>2</v>
      </c>
      <c r="E2528" t="n">
        <v>0.007196053822771289</v>
      </c>
      <c r="F2528" t="n">
        <v>4.493289196620676e-05</v>
      </c>
      <c r="G2528" t="n">
        <v>0.007240986714737496</v>
      </c>
    </row>
    <row r="2529">
      <c r="A2529" t="inlineStr">
        <is>
          <t>mv_f0_l2569</t>
        </is>
      </c>
      <c r="B2529" t="inlineStr">
        <is>
          <t>2430</t>
        </is>
      </c>
      <c r="C2529" t="inlineStr">
        <is>
          <t>mv_f0_l2569</t>
        </is>
      </c>
      <c r="D2529" t="n">
        <v>2</v>
      </c>
      <c r="E2529" t="n">
        <v>0.007129921133890852</v>
      </c>
      <c r="F2529" t="n">
        <v>0.007129921133890852</v>
      </c>
      <c r="G2529" t="n">
        <v>0.007138559996827202</v>
      </c>
    </row>
    <row r="2530">
      <c r="A2530" t="inlineStr">
        <is>
          <t>mv_f0_l2769</t>
        </is>
      </c>
      <c r="B2530" t="inlineStr">
        <is>
          <t>2614</t>
        </is>
      </c>
      <c r="C2530" t="inlineStr">
        <is>
          <t>mv_f0_l2769</t>
        </is>
      </c>
      <c r="D2530" t="n">
        <v>2</v>
      </c>
      <c r="E2530" t="n">
        <v>0.007048759898899599</v>
      </c>
      <c r="F2530" t="n">
        <v>-0.007048759898899599</v>
      </c>
      <c r="G2530" t="n">
        <v>0.007274715626978498</v>
      </c>
    </row>
    <row r="2531">
      <c r="A2531" t="inlineStr">
        <is>
          <t>mv_f0_l2189</t>
        </is>
      </c>
      <c r="B2531" t="inlineStr">
        <is>
          <t>2074</t>
        </is>
      </c>
      <c r="C2531" t="inlineStr">
        <is>
          <t>mv_f0_l2189</t>
        </is>
      </c>
      <c r="D2531" t="n">
        <v>2</v>
      </c>
      <c r="E2531" t="n">
        <v>0.007007583195720549</v>
      </c>
      <c r="F2531" t="n">
        <v>-0.007007583195720549</v>
      </c>
      <c r="G2531" t="n">
        <v>0.007927058763367398</v>
      </c>
    </row>
    <row r="2532">
      <c r="A2532" t="inlineStr">
        <is>
          <t>mv_f0_l2269</t>
        </is>
      </c>
      <c r="B2532" t="inlineStr">
        <is>
          <t>2150</t>
        </is>
      </c>
      <c r="C2532" t="inlineStr">
        <is>
          <t>mv_f0_l2269</t>
        </is>
      </c>
      <c r="D2532" t="n">
        <v>2</v>
      </c>
      <c r="E2532" t="n">
        <v>0.006971973325824748</v>
      </c>
      <c r="F2532" t="n">
        <v>-0.006971973325824748</v>
      </c>
      <c r="G2532" t="n">
        <v>0.0080054778927258</v>
      </c>
    </row>
    <row r="2533">
      <c r="A2533" t="inlineStr">
        <is>
          <t>mv_f0_l2094</t>
        </is>
      </c>
      <c r="B2533" t="inlineStr">
        <is>
          <t>1987</t>
        </is>
      </c>
      <c r="C2533" t="inlineStr">
        <is>
          <t>mv_f0_l2094</t>
        </is>
      </c>
      <c r="D2533" t="n">
        <v>2</v>
      </c>
      <c r="E2533" t="n">
        <v>0.006889355561600648</v>
      </c>
      <c r="F2533" t="n">
        <v>-0.006889355561600648</v>
      </c>
      <c r="G2533" t="n">
        <v>0.008473558835521595</v>
      </c>
    </row>
    <row r="2534">
      <c r="A2534" t="inlineStr">
        <is>
          <t>mv_f0_l579</t>
        </is>
      </c>
      <c r="B2534" t="inlineStr">
        <is>
          <t>549</t>
        </is>
      </c>
      <c r="C2534" t="inlineStr">
        <is>
          <t>mv_f0_l579</t>
        </is>
      </c>
      <c r="D2534" t="n">
        <v>2</v>
      </c>
      <c r="E2534" t="n">
        <v>0.0068135267028693</v>
      </c>
      <c r="F2534" t="n">
        <v>-0.0068135267028693</v>
      </c>
      <c r="G2534" t="n">
        <v>0.0068221679517989</v>
      </c>
    </row>
    <row r="2535">
      <c r="A2535" t="inlineStr">
        <is>
          <t>mv_f0_l537</t>
        </is>
      </c>
      <c r="B2535" t="inlineStr">
        <is>
          <t>508</t>
        </is>
      </c>
      <c r="C2535" t="inlineStr">
        <is>
          <t>mv_f0_l537</t>
        </is>
      </c>
      <c r="D2535" t="n">
        <v>2</v>
      </c>
      <c r="E2535" t="n">
        <v>0.006804477410536192</v>
      </c>
      <c r="F2535" t="n">
        <v>-0.006804477410536192</v>
      </c>
      <c r="G2535" t="n">
        <v>0.006989755385605895</v>
      </c>
    </row>
    <row r="2536">
      <c r="A2536" t="inlineStr">
        <is>
          <t>mv_f0_l2907</t>
        </is>
      </c>
      <c r="B2536" t="inlineStr">
        <is>
          <t>2741</t>
        </is>
      </c>
      <c r="C2536" t="inlineStr">
        <is>
          <t>mv_f0_l2907</t>
        </is>
      </c>
      <c r="D2536" t="n">
        <v>2</v>
      </c>
      <c r="E2536" t="n">
        <v>0.0066514843521389</v>
      </c>
      <c r="F2536" t="n">
        <v>-0.0066514843521389</v>
      </c>
      <c r="G2536" t="n">
        <v>0.0121905613859442</v>
      </c>
    </row>
    <row r="2537">
      <c r="A2537" t="inlineStr">
        <is>
          <t>mv_f0_l1782</t>
        </is>
      </c>
      <c r="B2537" t="inlineStr">
        <is>
          <t>1690</t>
        </is>
      </c>
      <c r="C2537" t="inlineStr">
        <is>
          <t>mv_f0_l1782</t>
        </is>
      </c>
      <c r="D2537" t="n">
        <v>2</v>
      </c>
      <c r="E2537" t="n">
        <v>0.006515145419410603</v>
      </c>
      <c r="F2537" t="n">
        <v>0.006515145419410603</v>
      </c>
      <c r="G2537" t="n">
        <v>0.006524180120935308</v>
      </c>
    </row>
    <row r="2538">
      <c r="A2538" t="inlineStr">
        <is>
          <t>mv_f0_l719</t>
        </is>
      </c>
      <c r="B2538" t="inlineStr">
        <is>
          <t>678</t>
        </is>
      </c>
      <c r="C2538" t="inlineStr">
        <is>
          <t>mv_f0_l719</t>
        </is>
      </c>
      <c r="D2538" t="n">
        <v>2</v>
      </c>
      <c r="E2538" t="n">
        <v>0.006508583256342149</v>
      </c>
      <c r="F2538" t="n">
        <v>-0.006508583256342149</v>
      </c>
      <c r="G2538" t="n">
        <v>0.006948110304318397</v>
      </c>
    </row>
    <row r="2539">
      <c r="A2539" t="inlineStr">
        <is>
          <t>mv_f0_l2377</t>
        </is>
      </c>
      <c r="B2539" t="inlineStr">
        <is>
          <t>2254</t>
        </is>
      </c>
      <c r="C2539" t="inlineStr">
        <is>
          <t>mv_f0_l2377</t>
        </is>
      </c>
      <c r="D2539" t="n">
        <v>2</v>
      </c>
      <c r="E2539" t="n">
        <v>0.006479387445112251</v>
      </c>
      <c r="F2539" t="n">
        <v>-0.006479387445112251</v>
      </c>
      <c r="G2539" t="n">
        <v>0.007654318115527602</v>
      </c>
    </row>
    <row r="2540">
      <c r="A2540" t="inlineStr">
        <is>
          <t>mv_f0_l342</t>
        </is>
      </c>
      <c r="B2540" t="inlineStr">
        <is>
          <t>326</t>
        </is>
      </c>
      <c r="C2540" t="inlineStr">
        <is>
          <t>mv_f0_l342</t>
        </is>
      </c>
      <c r="D2540" t="n">
        <v>2</v>
      </c>
      <c r="E2540" t="n">
        <v>0.0064540328513301</v>
      </c>
      <c r="F2540" t="n">
        <v>-0.0064540328513301</v>
      </c>
      <c r="G2540" t="n">
        <v>0.008040289755337798</v>
      </c>
    </row>
    <row r="2541">
      <c r="A2541" t="inlineStr">
        <is>
          <t>mv_f0_l1129</t>
        </is>
      </c>
      <c r="B2541" t="inlineStr">
        <is>
          <t>1075</t>
        </is>
      </c>
      <c r="C2541" t="inlineStr">
        <is>
          <t>mv_f0_l1129</t>
        </is>
      </c>
      <c r="D2541" t="n">
        <v>2</v>
      </c>
      <c r="E2541" t="n">
        <v>0.006298296333619779</v>
      </c>
      <c r="F2541" t="n">
        <v>-0.001381120968461103</v>
      </c>
      <c r="G2541" t="n">
        <v>0.007679417302080882</v>
      </c>
    </row>
    <row r="2542">
      <c r="A2542" t="inlineStr">
        <is>
          <t>mv_f0_l991</t>
        </is>
      </c>
      <c r="B2542" t="inlineStr">
        <is>
          <t>945</t>
        </is>
      </c>
      <c r="C2542" t="inlineStr">
        <is>
          <t>mv_f0_l991</t>
        </is>
      </c>
      <c r="D2542" t="n">
        <v>2</v>
      </c>
      <c r="E2542" t="n">
        <v>0.00621722356884585</v>
      </c>
      <c r="F2542" t="n">
        <v>-0.00621722356884585</v>
      </c>
      <c r="G2542" t="n">
        <v>0.0067412949472659</v>
      </c>
    </row>
    <row r="2543">
      <c r="A2543" t="inlineStr">
        <is>
          <t>mv_f0_l2577</t>
        </is>
      </c>
      <c r="B2543" t="inlineStr">
        <is>
          <t>2438</t>
        </is>
      </c>
      <c r="C2543" t="inlineStr">
        <is>
          <t>mv_f0_l2577</t>
        </is>
      </c>
      <c r="D2543" t="n">
        <v>2</v>
      </c>
      <c r="E2543" t="n">
        <v>0.006150080115946498</v>
      </c>
      <c r="F2543" t="n">
        <v>0.006150080115946498</v>
      </c>
      <c r="G2543" t="n">
        <v>0.006337336483582992</v>
      </c>
    </row>
    <row r="2544">
      <c r="A2544" t="inlineStr">
        <is>
          <t>mv_f0_l2187</t>
        </is>
      </c>
      <c r="B2544" t="inlineStr">
        <is>
          <t>2072</t>
        </is>
      </c>
      <c r="C2544" t="inlineStr">
        <is>
          <t>mv_f0_l2187</t>
        </is>
      </c>
      <c r="D2544" t="n">
        <v>2</v>
      </c>
      <c r="E2544" t="n">
        <v>0.006067848465989512</v>
      </c>
      <c r="F2544" t="n">
        <v>-0.002091573038001782</v>
      </c>
      <c r="G2544" t="n">
        <v>0.008159421503991293</v>
      </c>
    </row>
    <row r="2545">
      <c r="A2545" t="inlineStr">
        <is>
          <t>mv_f0_l2924</t>
        </is>
      </c>
      <c r="B2545" t="inlineStr">
        <is>
          <t>2757</t>
        </is>
      </c>
      <c r="C2545" t="inlineStr">
        <is>
          <t>mv_f0_l2924</t>
        </is>
      </c>
      <c r="D2545" t="n">
        <v>2</v>
      </c>
      <c r="E2545" t="n">
        <v>0.0059953895847438</v>
      </c>
      <c r="F2545" t="n">
        <v>-0.0059953895847438</v>
      </c>
      <c r="G2545" t="n">
        <v>0.007819822831171899</v>
      </c>
    </row>
    <row r="2546">
      <c r="A2546" t="inlineStr">
        <is>
          <t>mv_f0_l2161</t>
        </is>
      </c>
      <c r="B2546" t="inlineStr">
        <is>
          <t>2048</t>
        </is>
      </c>
      <c r="C2546" t="inlineStr">
        <is>
          <t>mv_f0_l2161</t>
        </is>
      </c>
      <c r="D2546" t="n">
        <v>2</v>
      </c>
      <c r="E2546" t="n">
        <v>0.005993962140219099</v>
      </c>
      <c r="F2546" t="n">
        <v>-0.005993962140219099</v>
      </c>
      <c r="G2546" t="n">
        <v>0.0107368911106618</v>
      </c>
    </row>
    <row r="2547">
      <c r="A2547" t="inlineStr">
        <is>
          <t>mv_f0_l317</t>
        </is>
      </c>
      <c r="B2547" t="inlineStr">
        <is>
          <t>302</t>
        </is>
      </c>
      <c r="C2547" t="inlineStr">
        <is>
          <t>mv_f0_l317</t>
        </is>
      </c>
      <c r="D2547" t="n">
        <v>2</v>
      </c>
      <c r="E2547" t="n">
        <v>0.005603309796836202</v>
      </c>
      <c r="F2547" t="n">
        <v>-0.005603309796836202</v>
      </c>
      <c r="G2547" t="n">
        <v>0.005974988785846104</v>
      </c>
    </row>
    <row r="2548">
      <c r="A2548" t="inlineStr">
        <is>
          <t>mv_f0_l2784</t>
        </is>
      </c>
      <c r="B2548" t="inlineStr">
        <is>
          <t>2628</t>
        </is>
      </c>
      <c r="C2548" t="inlineStr">
        <is>
          <t>mv_f0_l2784</t>
        </is>
      </c>
      <c r="D2548" t="n">
        <v>2</v>
      </c>
      <c r="E2548" t="n">
        <v>0.005585620363142351</v>
      </c>
      <c r="F2548" t="n">
        <v>-0.005413310244141252</v>
      </c>
      <c r="G2548" t="n">
        <v>0.0109989306072836</v>
      </c>
    </row>
    <row r="2549">
      <c r="A2549" t="inlineStr">
        <is>
          <t>mv_f0_l2790</t>
        </is>
      </c>
      <c r="B2549" t="inlineStr">
        <is>
          <t>2633</t>
        </is>
      </c>
      <c r="C2549" t="inlineStr">
        <is>
          <t>mv_f0_l2790</t>
        </is>
      </c>
      <c r="D2549" t="n">
        <v>2</v>
      </c>
      <c r="E2549" t="n">
        <v>0.005585511775725497</v>
      </c>
      <c r="F2549" t="n">
        <v>-0.005414881679746597</v>
      </c>
      <c r="G2549" t="n">
        <v>0.01100039345547209</v>
      </c>
    </row>
    <row r="2550">
      <c r="A2550" t="inlineStr">
        <is>
          <t>mv_f0_l2929</t>
        </is>
      </c>
      <c r="B2550" t="inlineStr">
        <is>
          <t>2761</t>
        </is>
      </c>
      <c r="C2550" t="inlineStr">
        <is>
          <t>mv_f0_l2929</t>
        </is>
      </c>
      <c r="D2550" t="n">
        <v>2</v>
      </c>
      <c r="E2550" t="n">
        <v>0.005583250510273797</v>
      </c>
      <c r="F2550" t="n">
        <v>-0.005583250510273797</v>
      </c>
      <c r="G2550" t="n">
        <v>0.009525001287367399</v>
      </c>
    </row>
    <row r="2551">
      <c r="A2551" t="inlineStr">
        <is>
          <t>mv_f0_l1043</t>
        </is>
      </c>
      <c r="B2551" t="inlineStr">
        <is>
          <t>994</t>
        </is>
      </c>
      <c r="C2551" t="inlineStr">
        <is>
          <t>mv_f0_l1043</t>
        </is>
      </c>
      <c r="D2551" t="n">
        <v>2</v>
      </c>
      <c r="E2551" t="n">
        <v>0.005578000402903252</v>
      </c>
      <c r="F2551" t="n">
        <v>-0.005578000402903252</v>
      </c>
      <c r="G2551" t="n">
        <v>0.009206487558191201</v>
      </c>
    </row>
    <row r="2552">
      <c r="A2552" t="inlineStr">
        <is>
          <t>mv_f0_l1046</t>
        </is>
      </c>
      <c r="B2552" t="inlineStr">
        <is>
          <t>997</t>
        </is>
      </c>
      <c r="C2552" t="inlineStr">
        <is>
          <t>mv_f0_l1046</t>
        </is>
      </c>
      <c r="D2552" t="n">
        <v>2</v>
      </c>
      <c r="E2552" t="n">
        <v>0.005575975642480441</v>
      </c>
      <c r="F2552" t="n">
        <v>-0.005575975642480441</v>
      </c>
      <c r="G2552" t="n">
        <v>0.009204482861800478</v>
      </c>
    </row>
    <row r="2553">
      <c r="A2553" t="inlineStr">
        <is>
          <t>mv_f0_l2463</t>
        </is>
      </c>
      <c r="B2553" t="inlineStr">
        <is>
          <t>2334</t>
        </is>
      </c>
      <c r="C2553" t="inlineStr">
        <is>
          <t>mv_f0_l2463</t>
        </is>
      </c>
      <c r="D2553" t="n">
        <v>2</v>
      </c>
      <c r="E2553" t="n">
        <v>0.005371430080977457</v>
      </c>
      <c r="F2553" t="n">
        <v>-0.005371430080977457</v>
      </c>
      <c r="G2553" t="n">
        <v>0.006065489993842876</v>
      </c>
    </row>
    <row r="2554">
      <c r="A2554" t="inlineStr">
        <is>
          <t>mv_f0_l2600</t>
        </is>
      </c>
      <c r="B2554" t="inlineStr">
        <is>
          <t>2459</t>
        </is>
      </c>
      <c r="C2554" t="inlineStr">
        <is>
          <t>mv_f0_l2600</t>
        </is>
      </c>
      <c r="D2554" t="n">
        <v>2</v>
      </c>
      <c r="E2554" t="n">
        <v>0.00533999167715149</v>
      </c>
      <c r="F2554" t="n">
        <v>-0.003797200411344015</v>
      </c>
      <c r="G2554" t="n">
        <v>0.009137192088495505</v>
      </c>
    </row>
    <row r="2555">
      <c r="A2555" t="inlineStr">
        <is>
          <t>mv_f0_l2461</t>
        </is>
      </c>
      <c r="B2555" t="inlineStr">
        <is>
          <t>2332</t>
        </is>
      </c>
      <c r="C2555" t="inlineStr">
        <is>
          <t>mv_f0_l2461</t>
        </is>
      </c>
      <c r="D2555" t="n">
        <v>2</v>
      </c>
      <c r="E2555" t="n">
        <v>0.005324930143290579</v>
      </c>
      <c r="F2555" t="n">
        <v>-0.005324930143290579</v>
      </c>
      <c r="G2555" t="n">
        <v>0.005951009916199568</v>
      </c>
    </row>
    <row r="2556">
      <c r="A2556" t="inlineStr">
        <is>
          <t>mv_f0_l388</t>
        </is>
      </c>
      <c r="B2556" t="inlineStr">
        <is>
          <t>369</t>
        </is>
      </c>
      <c r="C2556" t="inlineStr">
        <is>
          <t>mv_f0_l388</t>
        </is>
      </c>
      <c r="D2556" t="n">
        <v>2</v>
      </c>
      <c r="E2556" t="n">
        <v>0.00528200547798835</v>
      </c>
      <c r="F2556" t="n">
        <v>-0.00528200547798835</v>
      </c>
      <c r="G2556" t="n">
        <v>0.005329205501851299</v>
      </c>
    </row>
    <row r="2557">
      <c r="A2557" t="inlineStr">
        <is>
          <t>mv_f0_l1766</t>
        </is>
      </c>
      <c r="B2557" t="inlineStr">
        <is>
          <t>1674</t>
        </is>
      </c>
      <c r="C2557" t="inlineStr">
        <is>
          <t>mv_f0_l1766</t>
        </is>
      </c>
      <c r="D2557" t="n">
        <v>2</v>
      </c>
      <c r="E2557" t="n">
        <v>0.005249126419000466</v>
      </c>
      <c r="F2557" t="n">
        <v>-0.005249126419000466</v>
      </c>
      <c r="G2557" t="n">
        <v>0.005618650093948296</v>
      </c>
    </row>
    <row r="2558">
      <c r="A2558" t="inlineStr">
        <is>
          <t>mv_f0_l1612</t>
        </is>
      </c>
      <c r="B2558" t="inlineStr">
        <is>
          <t>1523</t>
        </is>
      </c>
      <c r="C2558" t="inlineStr">
        <is>
          <t>mv_f0_l1612</t>
        </is>
      </c>
      <c r="D2558" t="n">
        <v>2</v>
      </c>
      <c r="E2558" t="n">
        <v>0.005243097632344346</v>
      </c>
      <c r="F2558" t="n">
        <v>-0.0001326058782589457</v>
      </c>
      <c r="G2558" t="n">
        <v>0.005375703510603291</v>
      </c>
    </row>
    <row r="2559">
      <c r="A2559" t="inlineStr">
        <is>
          <t>mv_f0_l2321</t>
        </is>
      </c>
      <c r="B2559" t="inlineStr">
        <is>
          <t>2199</t>
        </is>
      </c>
      <c r="C2559" t="inlineStr">
        <is>
          <t>mv_f0_l2321</t>
        </is>
      </c>
      <c r="D2559" t="n">
        <v>2</v>
      </c>
      <c r="E2559" t="n">
        <v>0.005186013892968399</v>
      </c>
      <c r="F2559" t="n">
        <v>-0.005186013892968399</v>
      </c>
      <c r="G2559" t="n">
        <v>0.0052411610921502</v>
      </c>
    </row>
    <row r="2560">
      <c r="A2560" t="inlineStr">
        <is>
          <t>mv_f0_l88</t>
        </is>
      </c>
      <c r="B2560" t="inlineStr">
        <is>
          <t>80</t>
        </is>
      </c>
      <c r="C2560" t="inlineStr">
        <is>
          <t>mv_f0_l88</t>
        </is>
      </c>
      <c r="D2560" t="n">
        <v>2</v>
      </c>
      <c r="E2560" t="n">
        <v>0.005081828289744501</v>
      </c>
      <c r="F2560" t="n">
        <v>0.005081828289744501</v>
      </c>
      <c r="G2560" t="n">
        <v>0.005646472875842301</v>
      </c>
    </row>
    <row r="2561">
      <c r="A2561" t="inlineStr">
        <is>
          <t>mv_f0_l2121</t>
        </is>
      </c>
      <c r="B2561" t="inlineStr">
        <is>
          <t>2014</t>
        </is>
      </c>
      <c r="C2561" t="inlineStr">
        <is>
          <t>mv_f0_l2121</t>
        </is>
      </c>
      <c r="D2561" t="n">
        <v>2</v>
      </c>
      <c r="E2561" t="n">
        <v>0.0050800870182298</v>
      </c>
      <c r="F2561" t="n">
        <v>0.0050800870182298</v>
      </c>
      <c r="G2561" t="n">
        <v>0.005644715209637399</v>
      </c>
    </row>
    <row r="2562">
      <c r="A2562" t="inlineStr">
        <is>
          <t>mv_f0_l2596</t>
        </is>
      </c>
      <c r="B2562" t="inlineStr">
        <is>
          <t>2456</t>
        </is>
      </c>
      <c r="C2562" t="inlineStr">
        <is>
          <t>mv_f0_l2596</t>
        </is>
      </c>
      <c r="D2562" t="n">
        <v>2</v>
      </c>
      <c r="E2562" t="n">
        <v>0.005055031723729199</v>
      </c>
      <c r="F2562" t="n">
        <v>0.005055031723729199</v>
      </c>
      <c r="G2562" t="n">
        <v>0.005061077830006498</v>
      </c>
    </row>
    <row r="2563">
      <c r="A2563" t="inlineStr">
        <is>
          <t>mv_f0_l876</t>
        </is>
      </c>
      <c r="B2563" t="inlineStr">
        <is>
          <t>831</t>
        </is>
      </c>
      <c r="C2563" t="inlineStr">
        <is>
          <t>mv_f0_l876</t>
        </is>
      </c>
      <c r="D2563" t="n">
        <v>2</v>
      </c>
      <c r="E2563" t="n">
        <v>0.005031999713328799</v>
      </c>
      <c r="F2563" t="n">
        <v>-0.005031999713328799</v>
      </c>
      <c r="G2563" t="n">
        <v>0.007131921328840798</v>
      </c>
    </row>
    <row r="2564">
      <c r="A2564" t="inlineStr">
        <is>
          <t>mv_f0_l2610</t>
        </is>
      </c>
      <c r="B2564" t="inlineStr">
        <is>
          <t>2468</t>
        </is>
      </c>
      <c r="C2564" t="inlineStr">
        <is>
          <t>mv_f0_l2610</t>
        </is>
      </c>
      <c r="D2564" t="n">
        <v>2</v>
      </c>
      <c r="E2564" t="n">
        <v>0.004980906938224727</v>
      </c>
      <c r="F2564" t="n">
        <v>-0.0007735230478198574</v>
      </c>
      <c r="G2564" t="n">
        <v>0.005754429986044585</v>
      </c>
    </row>
    <row r="2565">
      <c r="A2565" t="inlineStr">
        <is>
          <t>mv_f0_l2651</t>
        </is>
      </c>
      <c r="B2565" t="inlineStr">
        <is>
          <t>2505</t>
        </is>
      </c>
      <c r="C2565" t="inlineStr">
        <is>
          <t>mv_f0_l2651</t>
        </is>
      </c>
      <c r="D2565" t="n">
        <v>2</v>
      </c>
      <c r="E2565" t="n">
        <v>0.004947038382009349</v>
      </c>
      <c r="F2565" t="n">
        <v>-0.004947038382009349</v>
      </c>
      <c r="G2565" t="n">
        <v>0.0054379855971262</v>
      </c>
    </row>
    <row r="2566">
      <c r="A2566" t="inlineStr">
        <is>
          <t>mv_f0_l1849</t>
        </is>
      </c>
      <c r="B2566" t="inlineStr">
        <is>
          <t>1753</t>
        </is>
      </c>
      <c r="C2566" t="inlineStr">
        <is>
          <t>mv_f0_l1849</t>
        </is>
      </c>
      <c r="D2566" t="n">
        <v>2</v>
      </c>
      <c r="E2566" t="n">
        <v>0.004943628143387599</v>
      </c>
      <c r="F2566" t="n">
        <v>-0.004943628143387599</v>
      </c>
      <c r="G2566" t="n">
        <v>0.005845159434488101</v>
      </c>
    </row>
    <row r="2567">
      <c r="A2567" t="inlineStr">
        <is>
          <t>mv_f0_l2585</t>
        </is>
      </c>
      <c r="B2567" t="inlineStr">
        <is>
          <t>2446</t>
        </is>
      </c>
      <c r="C2567" t="inlineStr">
        <is>
          <t>mv_f0_l2585</t>
        </is>
      </c>
      <c r="D2567" t="n">
        <v>2</v>
      </c>
      <c r="E2567" t="n">
        <v>0.004825156637004149</v>
      </c>
      <c r="F2567" t="n">
        <v>-0.004825156637004149</v>
      </c>
      <c r="G2567" t="n">
        <v>0.0048314851749216</v>
      </c>
    </row>
    <row r="2568">
      <c r="A2568" t="inlineStr">
        <is>
          <t>mv_f0_l2601</t>
        </is>
      </c>
      <c r="B2568" t="inlineStr">
        <is>
          <t>2460</t>
        </is>
      </c>
      <c r="C2568" t="inlineStr">
        <is>
          <t>mv_f0_l2601</t>
        </is>
      </c>
      <c r="D2568" t="n">
        <v>2</v>
      </c>
      <c r="E2568" t="n">
        <v>0.004706361153028332</v>
      </c>
      <c r="F2568" t="n">
        <v>0.004233684079853944</v>
      </c>
      <c r="G2568" t="n">
        <v>0.008940045232882277</v>
      </c>
    </row>
    <row r="2569">
      <c r="A2569" t="inlineStr">
        <is>
          <t>mv_f0_l2597</t>
        </is>
      </c>
      <c r="B2569" t="inlineStr">
        <is>
          <t>2457</t>
        </is>
      </c>
      <c r="C2569" t="inlineStr">
        <is>
          <t>mv_f0_l2597</t>
        </is>
      </c>
      <c r="D2569" t="n">
        <v>2</v>
      </c>
      <c r="E2569" t="n">
        <v>0.004703045816483925</v>
      </c>
      <c r="F2569" t="n">
        <v>0.004389088962476501</v>
      </c>
      <c r="G2569" t="n">
        <v>0.009092134778960426</v>
      </c>
    </row>
    <row r="2570">
      <c r="A2570" t="inlineStr">
        <is>
          <t>mv_f0_l2581</t>
        </is>
      </c>
      <c r="B2570" t="inlineStr">
        <is>
          <t>2442</t>
        </is>
      </c>
      <c r="C2570" t="inlineStr">
        <is>
          <t>mv_f0_l2581</t>
        </is>
      </c>
      <c r="D2570" t="n">
        <v>2</v>
      </c>
      <c r="E2570" t="n">
        <v>0.004699977849073139</v>
      </c>
      <c r="F2570" t="n">
        <v>0.00442425446762304</v>
      </c>
      <c r="G2570" t="n">
        <v>0.009124232316696179</v>
      </c>
    </row>
    <row r="2571">
      <c r="A2571" t="inlineStr">
        <is>
          <t>mv_f0_l2755</t>
        </is>
      </c>
      <c r="B2571" t="inlineStr">
        <is>
          <t>2601</t>
        </is>
      </c>
      <c r="C2571" t="inlineStr">
        <is>
          <t>mv_f0_l2755</t>
        </is>
      </c>
      <c r="D2571" t="n">
        <v>2</v>
      </c>
      <c r="E2571" t="n">
        <v>0.004477549413030601</v>
      </c>
      <c r="F2571" t="n">
        <v>-0.004477549413030601</v>
      </c>
      <c r="G2571" t="n">
        <v>0.005434175338442801</v>
      </c>
    </row>
    <row r="2572">
      <c r="A2572" t="inlineStr">
        <is>
          <t>mv_f0_l327</t>
        </is>
      </c>
      <c r="B2572" t="inlineStr">
        <is>
          <t>311</t>
        </is>
      </c>
      <c r="C2572" t="inlineStr">
        <is>
          <t>mv_f0_l327</t>
        </is>
      </c>
      <c r="D2572" t="n">
        <v>2</v>
      </c>
      <c r="E2572" t="n">
        <v>0.0043661282144003</v>
      </c>
      <c r="F2572" t="n">
        <v>-0.0043661282144003</v>
      </c>
      <c r="G2572" t="n">
        <v>0.007681545374215171</v>
      </c>
    </row>
    <row r="2573">
      <c r="A2573" t="inlineStr">
        <is>
          <t>mv_f0_l978</t>
        </is>
      </c>
      <c r="B2573" t="inlineStr">
        <is>
          <t>932</t>
        </is>
      </c>
      <c r="C2573" t="inlineStr">
        <is>
          <t>mv_f0_l978</t>
        </is>
      </c>
      <c r="D2573" t="n">
        <v>2</v>
      </c>
      <c r="E2573" t="n">
        <v>0.004324709124617604</v>
      </c>
      <c r="F2573" t="n">
        <v>-0.004324709124617604</v>
      </c>
      <c r="G2573" t="n">
        <v>0.004426309872161999</v>
      </c>
    </row>
    <row r="2574">
      <c r="A2574" t="inlineStr">
        <is>
          <t>mv_f0_l836</t>
        </is>
      </c>
      <c r="B2574" t="inlineStr">
        <is>
          <t>792</t>
        </is>
      </c>
      <c r="C2574" t="inlineStr">
        <is>
          <t>mv_f0_l836</t>
        </is>
      </c>
      <c r="D2574" t="n">
        <v>2</v>
      </c>
      <c r="E2574" t="n">
        <v>0.00430758599907125</v>
      </c>
      <c r="F2574" t="n">
        <v>-0.00430758599907125</v>
      </c>
      <c r="G2574" t="n">
        <v>0.005264643273424201</v>
      </c>
    </row>
    <row r="2575">
      <c r="A2575" t="inlineStr">
        <is>
          <t>mv_f0_l235</t>
        </is>
      </c>
      <c r="B2575" t="inlineStr">
        <is>
          <t>224</t>
        </is>
      </c>
      <c r="C2575" t="inlineStr">
        <is>
          <t>mv_f0_l235</t>
        </is>
      </c>
      <c r="D2575" t="n">
        <v>2</v>
      </c>
      <c r="E2575" t="n">
        <v>0.004182725567654449</v>
      </c>
      <c r="F2575" t="n">
        <v>0.004182725567654449</v>
      </c>
      <c r="G2575" t="n">
        <v>0.004207361102987098</v>
      </c>
    </row>
    <row r="2576">
      <c r="A2576" t="inlineStr">
        <is>
          <t>mv_f0_l1848</t>
        </is>
      </c>
      <c r="B2576" t="inlineStr">
        <is>
          <t>1752</t>
        </is>
      </c>
      <c r="C2576" t="inlineStr">
        <is>
          <t>mv_f0_l1848</t>
        </is>
      </c>
      <c r="D2576" t="n">
        <v>2</v>
      </c>
      <c r="E2576" t="n">
        <v>0.003778304673645448</v>
      </c>
      <c r="F2576" t="n">
        <v>-0.003778304673645448</v>
      </c>
      <c r="G2576" t="n">
        <v>0.004853592331089798</v>
      </c>
    </row>
    <row r="2577">
      <c r="A2577" t="inlineStr">
        <is>
          <t>mv_f0_l1282</t>
        </is>
      </c>
      <c r="B2577" t="inlineStr">
        <is>
          <t>1216</t>
        </is>
      </c>
      <c r="C2577" t="inlineStr">
        <is>
          <t>mv_f0_l1282</t>
        </is>
      </c>
      <c r="D2577" t="n">
        <v>2</v>
      </c>
      <c r="E2577" t="n">
        <v>0.003684201145650099</v>
      </c>
      <c r="F2577" t="n">
        <v>-0.003684201145650099</v>
      </c>
      <c r="G2577" t="n">
        <v>0.003780268716650399</v>
      </c>
    </row>
    <row r="2578">
      <c r="A2578" t="inlineStr">
        <is>
          <t>mv_f0_l2267</t>
        </is>
      </c>
      <c r="B2578" t="inlineStr">
        <is>
          <t>2148</t>
        </is>
      </c>
      <c r="C2578" t="inlineStr">
        <is>
          <t>mv_f0_l2267</t>
        </is>
      </c>
      <c r="D2578" t="n">
        <v>2</v>
      </c>
      <c r="E2578" t="n">
        <v>0.003636281424369302</v>
      </c>
      <c r="F2578" t="n">
        <v>-0.003636281424369302</v>
      </c>
      <c r="G2578" t="n">
        <v>0.004558795518821303</v>
      </c>
    </row>
    <row r="2579">
      <c r="A2579" t="inlineStr">
        <is>
          <t>mv_f0_l1620</t>
        </is>
      </c>
      <c r="B2579" t="inlineStr">
        <is>
          <t>1531</t>
        </is>
      </c>
      <c r="C2579" t="inlineStr">
        <is>
          <t>mv_f0_l1620</t>
        </is>
      </c>
      <c r="D2579" t="n">
        <v>2</v>
      </c>
      <c r="E2579" t="n">
        <v>0.003498777910898403</v>
      </c>
      <c r="F2579" t="n">
        <v>0.002972068917602402</v>
      </c>
      <c r="G2579" t="n">
        <v>0.006470846828500805</v>
      </c>
    </row>
    <row r="2580">
      <c r="A2580" t="inlineStr">
        <is>
          <t>mv_f0_l1349</t>
        </is>
      </c>
      <c r="B2580" t="inlineStr">
        <is>
          <t>1276</t>
        </is>
      </c>
      <c r="C2580" t="inlineStr">
        <is>
          <t>mv_f0_l1349</t>
        </is>
      </c>
      <c r="D2580" t="n">
        <v>2</v>
      </c>
      <c r="E2580" t="n">
        <v>0.003484661697997757</v>
      </c>
      <c r="F2580" t="n">
        <v>0.003484661697997757</v>
      </c>
      <c r="G2580" t="n">
        <v>0.003892360717642707</v>
      </c>
    </row>
    <row r="2581">
      <c r="A2581" t="inlineStr">
        <is>
          <t>mv_f0_l1816</t>
        </is>
      </c>
      <c r="B2581" t="inlineStr">
        <is>
          <t>1724</t>
        </is>
      </c>
      <c r="C2581" t="inlineStr">
        <is>
          <t>mv_f0_l1816</t>
        </is>
      </c>
      <c r="D2581" t="n">
        <v>2</v>
      </c>
      <c r="E2581" t="n">
        <v>0.00330719580213565</v>
      </c>
      <c r="F2581" t="n">
        <v>0.00330719580213565</v>
      </c>
      <c r="G2581" t="n">
        <v>0.003546106276442799</v>
      </c>
    </row>
    <row r="2582">
      <c r="A2582" t="inlineStr">
        <is>
          <t>mv_f0_l1973</t>
        </is>
      </c>
      <c r="B2582" t="inlineStr">
        <is>
          <t>1873</t>
        </is>
      </c>
      <c r="C2582" t="inlineStr">
        <is>
          <t>mv_f0_l1973</t>
        </is>
      </c>
      <c r="D2582" t="n">
        <v>2</v>
      </c>
      <c r="E2582" t="n">
        <v>0.003279999856342253</v>
      </c>
      <c r="F2582" t="n">
        <v>0.003279999856342253</v>
      </c>
      <c r="G2582" t="n">
        <v>0.0043080729000676</v>
      </c>
    </row>
    <row r="2583">
      <c r="A2583" t="inlineStr">
        <is>
          <t>mv_f0_l1969</t>
        </is>
      </c>
      <c r="B2583" t="inlineStr">
        <is>
          <t>1869</t>
        </is>
      </c>
      <c r="C2583" t="inlineStr">
        <is>
          <t>mv_f0_l1969</t>
        </is>
      </c>
      <c r="D2583" t="n">
        <v>2</v>
      </c>
      <c r="E2583" t="n">
        <v>0.003278181626018201</v>
      </c>
      <c r="F2583" t="n">
        <v>0.003278181626018201</v>
      </c>
      <c r="G2583" t="n">
        <v>0.004306246098152999</v>
      </c>
    </row>
    <row r="2584">
      <c r="A2584" t="inlineStr">
        <is>
          <t>mv_f0_l288</t>
        </is>
      </c>
      <c r="B2584" t="inlineStr">
        <is>
          <t>274</t>
        </is>
      </c>
      <c r="C2584" t="inlineStr">
        <is>
          <t>mv_f0_l288</t>
        </is>
      </c>
      <c r="D2584" t="n">
        <v>2</v>
      </c>
      <c r="E2584" t="n">
        <v>0.003220910068379879</v>
      </c>
      <c r="F2584" t="n">
        <v>-0.0006152985909179121</v>
      </c>
      <c r="G2584" t="n">
        <v>0.003836208659297791</v>
      </c>
    </row>
    <row r="2585">
      <c r="A2585" t="inlineStr">
        <is>
          <t>mv_f0_l2111</t>
        </is>
      </c>
      <c r="B2585" t="inlineStr">
        <is>
          <t>2004</t>
        </is>
      </c>
      <c r="C2585" t="inlineStr">
        <is>
          <t>mv_f0_l2111</t>
        </is>
      </c>
      <c r="D2585" t="n">
        <v>2</v>
      </c>
      <c r="E2585" t="n">
        <v>0.003147068492577201</v>
      </c>
      <c r="F2585" t="n">
        <v>-0.003147068492577201</v>
      </c>
      <c r="G2585" t="n">
        <v>0.004097247718581002</v>
      </c>
    </row>
    <row r="2586">
      <c r="A2586" t="inlineStr">
        <is>
          <t>mv_f0_l1232</t>
        </is>
      </c>
      <c r="B2586" t="inlineStr">
        <is>
          <t>1170</t>
        </is>
      </c>
      <c r="C2586" t="inlineStr">
        <is>
          <t>mv_f0_l1232</t>
        </is>
      </c>
      <c r="D2586" t="n">
        <v>2</v>
      </c>
      <c r="E2586" t="n">
        <v>0.003139646853442549</v>
      </c>
      <c r="F2586" t="n">
        <v>-0.003139646853442549</v>
      </c>
      <c r="G2586" t="n">
        <v>0.004341302322792812</v>
      </c>
    </row>
    <row r="2587">
      <c r="A2587" t="inlineStr">
        <is>
          <t>mv_f0_l1629</t>
        </is>
      </c>
      <c r="B2587" t="inlineStr">
        <is>
          <t>1540</t>
        </is>
      </c>
      <c r="C2587" t="inlineStr">
        <is>
          <t>mv_f0_l1629</t>
        </is>
      </c>
      <c r="D2587" t="n">
        <v>2</v>
      </c>
      <c r="E2587" t="n">
        <v>0.0030825931690185</v>
      </c>
      <c r="F2587" t="n">
        <v>-0.0030825931690185</v>
      </c>
      <c r="G2587" t="n">
        <v>0.0037446391970214</v>
      </c>
    </row>
    <row r="2588">
      <c r="A2588" t="inlineStr">
        <is>
          <t>mv_f0_l1126</t>
        </is>
      </c>
      <c r="B2588" t="inlineStr">
        <is>
          <t>1072</t>
        </is>
      </c>
      <c r="C2588" t="inlineStr">
        <is>
          <t>mv_f0_l1126</t>
        </is>
      </c>
      <c r="D2588" t="n">
        <v>2</v>
      </c>
      <c r="E2588" t="n">
        <v>0.003051983714355049</v>
      </c>
      <c r="F2588" t="n">
        <v>0.003051983714355049</v>
      </c>
      <c r="G2588" t="n">
        <v>0.0050408790505076</v>
      </c>
    </row>
    <row r="2589">
      <c r="A2589" t="inlineStr">
        <is>
          <t>mv_f0_l2866</t>
        </is>
      </c>
      <c r="B2589" t="inlineStr">
        <is>
          <t>2701</t>
        </is>
      </c>
      <c r="C2589" t="inlineStr">
        <is>
          <t>mv_f0_l2866</t>
        </is>
      </c>
      <c r="D2589" t="n">
        <v>2</v>
      </c>
      <c r="E2589" t="n">
        <v>0.00291541193182375</v>
      </c>
      <c r="F2589" t="n">
        <v>0.00291541193182375</v>
      </c>
      <c r="G2589" t="n">
        <v>0.005608754733010091</v>
      </c>
    </row>
    <row r="2590">
      <c r="A2590" t="inlineStr">
        <is>
          <t>mv_f0_l2626</t>
        </is>
      </c>
      <c r="B2590" t="inlineStr">
        <is>
          <t>2482</t>
        </is>
      </c>
      <c r="C2590" t="inlineStr">
        <is>
          <t>mv_f0_l2626</t>
        </is>
      </c>
      <c r="D2590" t="n">
        <v>2</v>
      </c>
      <c r="E2590" t="n">
        <v>0.002913215311758849</v>
      </c>
      <c r="F2590" t="n">
        <v>0.002913215311758849</v>
      </c>
      <c r="G2590" t="n">
        <v>0.002916575225081198</v>
      </c>
    </row>
    <row r="2591">
      <c r="A2591" t="inlineStr">
        <is>
          <t>mv_f0_l1176</t>
        </is>
      </c>
      <c r="B2591" t="inlineStr">
        <is>
          <t>1120</t>
        </is>
      </c>
      <c r="C2591" t="inlineStr">
        <is>
          <t>mv_f0_l1176</t>
        </is>
      </c>
      <c r="D2591" t="n">
        <v>2</v>
      </c>
      <c r="E2591" t="n">
        <v>0.002841393977234097</v>
      </c>
      <c r="F2591" t="n">
        <v>-0.002841393977234097</v>
      </c>
      <c r="G2591" t="n">
        <v>0.004309307405062857</v>
      </c>
    </row>
    <row r="2592">
      <c r="A2592" t="inlineStr">
        <is>
          <t>mv_f0_l179</t>
        </is>
      </c>
      <c r="B2592" t="inlineStr">
        <is>
          <t>170</t>
        </is>
      </c>
      <c r="C2592" t="inlineStr">
        <is>
          <t>mv_f0_l179</t>
        </is>
      </c>
      <c r="D2592" t="n">
        <v>2</v>
      </c>
      <c r="E2592" t="n">
        <v>0.002722532076969601</v>
      </c>
      <c r="F2592" t="n">
        <v>0.002722532076969601</v>
      </c>
      <c r="G2592" t="n">
        <v>0.002918858510910701</v>
      </c>
    </row>
    <row r="2593">
      <c r="A2593" t="inlineStr">
        <is>
          <t>mv_f0_l4148</t>
        </is>
      </c>
      <c r="B2593" t="inlineStr">
        <is>
          <t>3609</t>
        </is>
      </c>
      <c r="C2593" t="inlineStr">
        <is>
          <t>mv_f0_l4148</t>
        </is>
      </c>
      <c r="D2593" t="n">
        <v>2</v>
      </c>
      <c r="E2593" t="n">
        <v>0.002607451706223116</v>
      </c>
      <c r="F2593" t="n">
        <v>0.002607451706223116</v>
      </c>
      <c r="G2593" t="n">
        <v>0.002607548990854877</v>
      </c>
    </row>
    <row r="2594">
      <c r="A2594" t="inlineStr">
        <is>
          <t>mv_f0_l4149</t>
        </is>
      </c>
      <c r="B2594" t="inlineStr">
        <is>
          <t>3610</t>
        </is>
      </c>
      <c r="C2594" t="inlineStr">
        <is>
          <t>mv_f0_l4149</t>
        </is>
      </c>
      <c r="D2594" t="n">
        <v>2</v>
      </c>
      <c r="E2594" t="n">
        <v>0.002607451706223116</v>
      </c>
      <c r="F2594" t="n">
        <v>0.002607451706223116</v>
      </c>
      <c r="G2594" t="n">
        <v>0.002607548990854877</v>
      </c>
    </row>
    <row r="2595">
      <c r="A2595" t="inlineStr">
        <is>
          <t>mv_f0_l1316</t>
        </is>
      </c>
      <c r="B2595" t="inlineStr">
        <is>
          <t>1245</t>
        </is>
      </c>
      <c r="C2595" t="inlineStr">
        <is>
          <t>mv_f0_l1316</t>
        </is>
      </c>
      <c r="D2595" t="n">
        <v>2</v>
      </c>
      <c r="E2595" t="n">
        <v>0.00259262236403345</v>
      </c>
      <c r="F2595" t="n">
        <v>-0.00259262236403345</v>
      </c>
      <c r="G2595" t="n">
        <v>0.0025944934579891</v>
      </c>
    </row>
    <row r="2596">
      <c r="A2596" t="inlineStr">
        <is>
          <t>mv_f0_l1260</t>
        </is>
      </c>
      <c r="B2596" t="inlineStr">
        <is>
          <t>1196</t>
        </is>
      </c>
      <c r="C2596" t="inlineStr">
        <is>
          <t>mv_f0_l1260</t>
        </is>
      </c>
      <c r="D2596" t="n">
        <v>2</v>
      </c>
      <c r="E2596" t="n">
        <v>0.002385561210371465</v>
      </c>
      <c r="F2596" t="n">
        <v>-0.002385561210371465</v>
      </c>
      <c r="G2596" t="n">
        <v>0.002865654480849217</v>
      </c>
    </row>
    <row r="2597">
      <c r="A2597" t="inlineStr">
        <is>
          <t>mv_f0_l2173</t>
        </is>
      </c>
      <c r="B2597" t="inlineStr">
        <is>
          <t>2058</t>
        </is>
      </c>
      <c r="C2597" t="inlineStr">
        <is>
          <t>mv_f0_l2173</t>
        </is>
      </c>
      <c r="D2597" t="n">
        <v>2</v>
      </c>
      <c r="E2597" t="n">
        <v>0.00234839545103445</v>
      </c>
      <c r="F2597" t="n">
        <v>-0.00234839545103445</v>
      </c>
      <c r="G2597" t="n">
        <v>0.0030503071959506</v>
      </c>
    </row>
    <row r="2598">
      <c r="A2598" t="inlineStr">
        <is>
          <t>mv_f0_l2459</t>
        </is>
      </c>
      <c r="B2598" t="inlineStr">
        <is>
          <t>2330</t>
        </is>
      </c>
      <c r="C2598" t="inlineStr">
        <is>
          <t>mv_f0_l2459</t>
        </is>
      </c>
      <c r="D2598" t="n">
        <v>2</v>
      </c>
      <c r="E2598" t="n">
        <v>0.002290852954950349</v>
      </c>
      <c r="F2598" t="n">
        <v>-0.002290852954950349</v>
      </c>
      <c r="G2598" t="n">
        <v>0.002299740481776599</v>
      </c>
    </row>
    <row r="2599">
      <c r="A2599" t="inlineStr">
        <is>
          <t>mv_f0_l674</t>
        </is>
      </c>
      <c r="B2599" t="inlineStr">
        <is>
          <t>635</t>
        </is>
      </c>
      <c r="C2599" t="inlineStr">
        <is>
          <t>mv_f0_l674</t>
        </is>
      </c>
      <c r="D2599" t="n">
        <v>2</v>
      </c>
      <c r="E2599" t="n">
        <v>0.002255717555997072</v>
      </c>
      <c r="F2599" t="n">
        <v>-0.002255717555997072</v>
      </c>
      <c r="G2599" t="n">
        <v>0.002418546643475128</v>
      </c>
    </row>
    <row r="2600">
      <c r="A2600" t="inlineStr">
        <is>
          <t>mv_f0_l2912</t>
        </is>
      </c>
      <c r="B2600" t="inlineStr">
        <is>
          <t>2746</t>
        </is>
      </c>
      <c r="C2600" t="inlineStr">
        <is>
          <t>mv_f0_l2912</t>
        </is>
      </c>
      <c r="D2600" t="n">
        <v>2</v>
      </c>
      <c r="E2600" t="n">
        <v>0.002164865663246401</v>
      </c>
      <c r="F2600" t="n">
        <v>-0.002164865663246401</v>
      </c>
      <c r="G2600" t="n">
        <v>0.002195522521844901</v>
      </c>
    </row>
    <row r="2601">
      <c r="A2601" t="inlineStr">
        <is>
          <t>mv_f0_l2258</t>
        </is>
      </c>
      <c r="B2601" t="inlineStr">
        <is>
          <t>2139</t>
        </is>
      </c>
      <c r="C2601" t="inlineStr">
        <is>
          <t>mv_f0_l2258</t>
        </is>
      </c>
      <c r="D2601" t="n">
        <v>2</v>
      </c>
      <c r="E2601" t="n">
        <v>0.002117669930345599</v>
      </c>
      <c r="F2601" t="n">
        <v>-0.002117669930345599</v>
      </c>
      <c r="G2601" t="n">
        <v>0.003218858286401198</v>
      </c>
    </row>
    <row r="2602">
      <c r="A2602" t="inlineStr">
        <is>
          <t>mv_f0_l2618</t>
        </is>
      </c>
      <c r="B2602" t="inlineStr">
        <is>
          <t>2474</t>
        </is>
      </c>
      <c r="C2602" t="inlineStr">
        <is>
          <t>mv_f0_l2618</t>
        </is>
      </c>
      <c r="D2602" t="n">
        <v>2</v>
      </c>
      <c r="E2602" t="n">
        <v>0.00208899115697705</v>
      </c>
      <c r="F2602" t="n">
        <v>-0.00208899115697705</v>
      </c>
      <c r="G2602" t="n">
        <v>0.002091892617592</v>
      </c>
    </row>
    <row r="2603">
      <c r="A2603" t="inlineStr">
        <is>
          <t>mv_f0_l900</t>
        </is>
      </c>
      <c r="B2603" t="inlineStr">
        <is>
          <t>854</t>
        </is>
      </c>
      <c r="C2603" t="inlineStr">
        <is>
          <t>mv_f0_l900</t>
        </is>
      </c>
      <c r="D2603" t="n">
        <v>2</v>
      </c>
      <c r="E2603" t="n">
        <v>0.002011512088954059</v>
      </c>
      <c r="F2603" t="n">
        <v>-0.002011512088954059</v>
      </c>
      <c r="G2603" t="n">
        <v>0.002137938860168609</v>
      </c>
    </row>
    <row r="2604">
      <c r="A2604" t="inlineStr">
        <is>
          <t>mv_f0_l1628</t>
        </is>
      </c>
      <c r="B2604" t="inlineStr">
        <is>
          <t>1539</t>
        </is>
      </c>
      <c r="C2604" t="inlineStr">
        <is>
          <t>mv_f0_l1628</t>
        </is>
      </c>
      <c r="D2604" t="n">
        <v>2</v>
      </c>
      <c r="E2604" t="n">
        <v>0.00199790535612815</v>
      </c>
      <c r="F2604" t="n">
        <v>-0.00199790535612815</v>
      </c>
      <c r="G2604" t="n">
        <v>0.0019999734637922</v>
      </c>
    </row>
    <row r="2605">
      <c r="A2605" t="inlineStr">
        <is>
          <t>mv_f0_l21</t>
        </is>
      </c>
      <c r="B2605" t="inlineStr">
        <is>
          <t>19</t>
        </is>
      </c>
      <c r="C2605" t="inlineStr">
        <is>
          <t>mv_f0_l21</t>
        </is>
      </c>
      <c r="D2605" t="n">
        <v>2</v>
      </c>
      <c r="E2605" t="n">
        <v>0.001979550655793111</v>
      </c>
      <c r="F2605" t="n">
        <v>-0.001979550655793111</v>
      </c>
      <c r="G2605" t="n">
        <v>0.002145464830485111</v>
      </c>
    </row>
    <row r="2606">
      <c r="A2606" t="inlineStr">
        <is>
          <t>mv_f0_l492</t>
        </is>
      </c>
      <c r="B2606" t="inlineStr">
        <is>
          <t>467</t>
        </is>
      </c>
      <c r="C2606" t="inlineStr">
        <is>
          <t>mv_f0_l492</t>
        </is>
      </c>
      <c r="D2606" t="n">
        <v>2</v>
      </c>
      <c r="E2606" t="n">
        <v>0.001958458741224356</v>
      </c>
      <c r="F2606" t="n">
        <v>0.001958458741224356</v>
      </c>
      <c r="G2606" t="n">
        <v>0.002168216068151707</v>
      </c>
    </row>
    <row r="2607">
      <c r="A2607" t="inlineStr">
        <is>
          <t>mv_f0_l1168</t>
        </is>
      </c>
      <c r="B2607" t="inlineStr">
        <is>
          <t>1112</t>
        </is>
      </c>
      <c r="C2607" t="inlineStr">
        <is>
          <t>mv_f0_l1168</t>
        </is>
      </c>
      <c r="D2607" t="n">
        <v>2</v>
      </c>
      <c r="E2607" t="n">
        <v>0.001952656042405243</v>
      </c>
      <c r="F2607" t="n">
        <v>-0.001952656042405243</v>
      </c>
      <c r="G2607" t="n">
        <v>0.002079736621016903</v>
      </c>
    </row>
    <row r="2608">
      <c r="A2608" t="inlineStr">
        <is>
          <t>mv_f0_l2255</t>
        </is>
      </c>
      <c r="B2608" t="inlineStr">
        <is>
          <t>2137</t>
        </is>
      </c>
      <c r="C2608" t="inlineStr">
        <is>
          <t>mv_f0_l2255</t>
        </is>
      </c>
      <c r="D2608" t="n">
        <v>2</v>
      </c>
      <c r="E2608" t="n">
        <v>0.00195264087734975</v>
      </c>
      <c r="F2608" t="n">
        <v>0.001884149896899348</v>
      </c>
      <c r="G2608" t="n">
        <v>0.003836790774249099</v>
      </c>
    </row>
    <row r="2609">
      <c r="A2609" t="inlineStr">
        <is>
          <t>mv_f0_l369</t>
        </is>
      </c>
      <c r="B2609" t="inlineStr">
        <is>
          <t>352</t>
        </is>
      </c>
      <c r="C2609" t="inlineStr">
        <is>
          <t>mv_f0_l369</t>
        </is>
      </c>
      <c r="D2609" t="n">
        <v>2</v>
      </c>
      <c r="E2609" t="n">
        <v>0.00194008258523295</v>
      </c>
      <c r="F2609" t="n">
        <v>-0.00194008258523295</v>
      </c>
      <c r="G2609" t="n">
        <v>0.001962016085177399</v>
      </c>
    </row>
    <row r="2610">
      <c r="A2610" t="inlineStr">
        <is>
          <t>mv_f0_l128</t>
        </is>
      </c>
      <c r="B2610" t="inlineStr">
        <is>
          <t>119</t>
        </is>
      </c>
      <c r="C2610" t="inlineStr">
        <is>
          <t>mv_f0_l128</t>
        </is>
      </c>
      <c r="D2610" t="n">
        <v>2</v>
      </c>
      <c r="E2610" t="n">
        <v>0.001897869418995803</v>
      </c>
      <c r="F2610" t="n">
        <v>-0.001897869418995803</v>
      </c>
      <c r="G2610" t="n">
        <v>0.002727945253670302</v>
      </c>
    </row>
    <row r="2611">
      <c r="A2611" t="inlineStr">
        <is>
          <t>mv_f0_l1826</t>
        </is>
      </c>
      <c r="B2611" t="inlineStr">
        <is>
          <t>1734</t>
        </is>
      </c>
      <c r="C2611" t="inlineStr">
        <is>
          <t>mv_f0_l1826</t>
        </is>
      </c>
      <c r="D2611" t="n">
        <v>2</v>
      </c>
      <c r="E2611" t="n">
        <v>0.001877635827145502</v>
      </c>
      <c r="F2611" t="n">
        <v>-0.001877635827145502</v>
      </c>
      <c r="G2611" t="n">
        <v>0.002859634828368401</v>
      </c>
    </row>
    <row r="2612">
      <c r="A2612" t="inlineStr">
        <is>
          <t>mv_f0_l1913</t>
        </is>
      </c>
      <c r="B2612" t="inlineStr">
        <is>
          <t>1814</t>
        </is>
      </c>
      <c r="C2612" t="inlineStr">
        <is>
          <t>mv_f0_l1913</t>
        </is>
      </c>
      <c r="D2612" t="n">
        <v>2</v>
      </c>
      <c r="E2612" t="n">
        <v>0.001818965412721404</v>
      </c>
      <c r="F2612" t="n">
        <v>-0.001818965412721404</v>
      </c>
      <c r="G2612" t="n">
        <v>0.001913335603117711</v>
      </c>
    </row>
    <row r="2613">
      <c r="A2613" t="inlineStr">
        <is>
          <t>mv_f0_l485</t>
        </is>
      </c>
      <c r="B2613" t="inlineStr">
        <is>
          <t>461</t>
        </is>
      </c>
      <c r="C2613" t="inlineStr">
        <is>
          <t>mv_f0_l485</t>
        </is>
      </c>
      <c r="D2613" t="n">
        <v>2</v>
      </c>
      <c r="E2613" t="n">
        <v>0.001790165978462752</v>
      </c>
      <c r="F2613" t="n">
        <v>0.001790165978462752</v>
      </c>
      <c r="G2613" t="n">
        <v>0.002004525835000298</v>
      </c>
    </row>
    <row r="2614">
      <c r="A2614" t="inlineStr">
        <is>
          <t>mv_f0_l2205</t>
        </is>
      </c>
      <c r="B2614" t="inlineStr">
        <is>
          <t>2089</t>
        </is>
      </c>
      <c r="C2614" t="inlineStr">
        <is>
          <t>mv_f0_l2205</t>
        </is>
      </c>
      <c r="D2614" t="n">
        <v>2</v>
      </c>
      <c r="E2614" t="n">
        <v>0.00172745351782835</v>
      </c>
      <c r="F2614" t="n">
        <v>-0.00172745351782835</v>
      </c>
      <c r="G2614" t="n">
        <v>0.002407377919882</v>
      </c>
    </row>
    <row r="2615">
      <c r="A2615" t="inlineStr">
        <is>
          <t>mv_f0_l1258</t>
        </is>
      </c>
      <c r="B2615" t="inlineStr">
        <is>
          <t>1194</t>
        </is>
      </c>
      <c r="C2615" t="inlineStr">
        <is>
          <t>mv_f0_l1258</t>
        </is>
      </c>
      <c r="D2615" t="n">
        <v>2</v>
      </c>
      <c r="E2615" t="n">
        <v>0.001631679663502458</v>
      </c>
      <c r="F2615" t="n">
        <v>-0.001631679663502458</v>
      </c>
      <c r="G2615" t="n">
        <v>0.002108408458636107</v>
      </c>
    </row>
    <row r="2616">
      <c r="A2616" t="inlineStr">
        <is>
          <t>mv_f0_l460</t>
        </is>
      </c>
      <c r="B2616" t="inlineStr">
        <is>
          <t>438</t>
        </is>
      </c>
      <c r="C2616" t="inlineStr">
        <is>
          <t>mv_f0_l460</t>
        </is>
      </c>
      <c r="D2616" t="n">
        <v>2</v>
      </c>
      <c r="E2616" t="n">
        <v>0.001560406579545814</v>
      </c>
      <c r="F2616" t="n">
        <v>0.001560406579545814</v>
      </c>
      <c r="G2616" t="n">
        <v>0.002249491375990398</v>
      </c>
    </row>
    <row r="2617">
      <c r="A2617" t="inlineStr">
        <is>
          <t>mv_f0_l1984</t>
        </is>
      </c>
      <c r="B2617" t="inlineStr">
        <is>
          <t>1883</t>
        </is>
      </c>
      <c r="C2617" t="inlineStr">
        <is>
          <t>mv_f0_l1984</t>
        </is>
      </c>
      <c r="D2617" t="n">
        <v>2</v>
      </c>
      <c r="E2617" t="n">
        <v>0.00148146267529425</v>
      </c>
      <c r="F2617" t="n">
        <v>-0.00148146267529425</v>
      </c>
      <c r="G2617" t="n">
        <v>0.001537452881891</v>
      </c>
    </row>
    <row r="2618">
      <c r="A2618" t="inlineStr">
        <is>
          <t>mv_f0_l2834</t>
        </is>
      </c>
      <c r="B2618" t="inlineStr">
        <is>
          <t>2672</t>
        </is>
      </c>
      <c r="C2618" t="inlineStr">
        <is>
          <t>mv_f0_l2834</t>
        </is>
      </c>
      <c r="D2618" t="n">
        <v>2</v>
      </c>
      <c r="E2618" t="n">
        <v>0.001177703500939001</v>
      </c>
      <c r="F2618" t="n">
        <v>0.001177703500939001</v>
      </c>
      <c r="G2618" t="n">
        <v>0.001485920718469001</v>
      </c>
    </row>
    <row r="2619">
      <c r="A2619" t="inlineStr">
        <is>
          <t>mv_f0_l2831</t>
        </is>
      </c>
      <c r="B2619" t="inlineStr">
        <is>
          <t>2670</t>
        </is>
      </c>
      <c r="C2619" t="inlineStr">
        <is>
          <t>mv_f0_l2831</t>
        </is>
      </c>
      <c r="D2619" t="n">
        <v>2</v>
      </c>
      <c r="E2619" t="n">
        <v>0.001176838767735699</v>
      </c>
      <c r="F2619" t="n">
        <v>0.001176838767735699</v>
      </c>
      <c r="G2619" t="n">
        <v>0.001485050844018999</v>
      </c>
    </row>
    <row r="2620">
      <c r="A2620" t="inlineStr">
        <is>
          <t>mv_f0_l755</t>
        </is>
      </c>
      <c r="B2620" t="inlineStr">
        <is>
          <t>713</t>
        </is>
      </c>
      <c r="C2620" t="inlineStr">
        <is>
          <t>mv_f0_l755</t>
        </is>
      </c>
      <c r="D2620" t="n">
        <v>2</v>
      </c>
      <c r="E2620" t="n">
        <v>0.0011767377614935</v>
      </c>
      <c r="F2620" t="n">
        <v>-0.0011767377614935</v>
      </c>
      <c r="G2620" t="n">
        <v>0.0015196280788243</v>
      </c>
    </row>
    <row r="2621">
      <c r="A2621" t="inlineStr">
        <is>
          <t>mv_f0_l441</t>
        </is>
      </c>
      <c r="B2621" t="inlineStr">
        <is>
          <t>421</t>
        </is>
      </c>
      <c r="C2621" t="inlineStr">
        <is>
          <t>mv_f0_l441</t>
        </is>
      </c>
      <c r="D2621" t="n">
        <v>2</v>
      </c>
      <c r="E2621" t="n">
        <v>0.0009785443870704846</v>
      </c>
      <c r="F2621" t="n">
        <v>-0.0009785443870704846</v>
      </c>
      <c r="G2621" t="n">
        <v>0.001401087471556539</v>
      </c>
    </row>
    <row r="2622">
      <c r="A2622" t="inlineStr">
        <is>
          <t>mv_f0_l902</t>
        </is>
      </c>
      <c r="B2622" t="inlineStr">
        <is>
          <t>856</t>
        </is>
      </c>
      <c r="C2622" t="inlineStr">
        <is>
          <t>mv_f0_l902</t>
        </is>
      </c>
      <c r="D2622" t="n">
        <v>2</v>
      </c>
      <c r="E2622" t="n">
        <v>0.0009660293108553503</v>
      </c>
      <c r="F2622" t="n">
        <v>0.0009660293108553503</v>
      </c>
      <c r="G2622" t="n">
        <v>0.0009672482343656003</v>
      </c>
    </row>
    <row r="2623">
      <c r="A2623" t="inlineStr">
        <is>
          <t>mv_f0_l2549</t>
        </is>
      </c>
      <c r="B2623" t="inlineStr">
        <is>
          <t>2412</t>
        </is>
      </c>
      <c r="C2623" t="inlineStr">
        <is>
          <t>mv_f0_l2549</t>
        </is>
      </c>
      <c r="D2623" t="n">
        <v>2</v>
      </c>
      <c r="E2623" t="n">
        <v>0.0009338097493470504</v>
      </c>
      <c r="F2623" t="n">
        <v>0.0009338097493470504</v>
      </c>
      <c r="G2623" t="n">
        <v>0.0009399161323178015</v>
      </c>
    </row>
    <row r="2624">
      <c r="A2624" t="inlineStr">
        <is>
          <t>mv_f0_l2759</t>
        </is>
      </c>
      <c r="B2624" t="inlineStr">
        <is>
          <t>2605</t>
        </is>
      </c>
      <c r="C2624" t="inlineStr">
        <is>
          <t>mv_f0_l2759</t>
        </is>
      </c>
      <c r="D2624" t="n">
        <v>2</v>
      </c>
      <c r="E2624" t="n">
        <v>0.0008982697759624498</v>
      </c>
      <c r="F2624" t="n">
        <v>-0.0008982697759624498</v>
      </c>
      <c r="G2624" t="n">
        <v>0.0010525266835546</v>
      </c>
    </row>
    <row r="2625">
      <c r="A2625" t="inlineStr">
        <is>
          <t>mv_f0_l2195</t>
        </is>
      </c>
      <c r="B2625" t="inlineStr">
        <is>
          <t>2079</t>
        </is>
      </c>
      <c r="C2625" t="inlineStr">
        <is>
          <t>mv_f0_l2195</t>
        </is>
      </c>
      <c r="D2625" t="n">
        <v>2</v>
      </c>
      <c r="E2625" t="n">
        <v>0.0008881943599978997</v>
      </c>
      <c r="F2625" t="n">
        <v>0.0008881943599978997</v>
      </c>
      <c r="G2625" t="n">
        <v>0.000889032698230801</v>
      </c>
    </row>
    <row r="2626">
      <c r="A2626" t="inlineStr">
        <is>
          <t>mv_f0_l41</t>
        </is>
      </c>
      <c r="B2626" t="inlineStr">
        <is>
          <t>36</t>
        </is>
      </c>
      <c r="C2626" t="inlineStr">
        <is>
          <t>mv_f0_l41</t>
        </is>
      </c>
      <c r="D2626" t="n">
        <v>2</v>
      </c>
      <c r="E2626" t="n">
        <v>0.0008783417804634503</v>
      </c>
      <c r="F2626" t="n">
        <v>0.0008783417804634503</v>
      </c>
      <c r="G2626" t="n">
        <v>0.0009023523665988003</v>
      </c>
    </row>
    <row r="2627">
      <c r="A2627" t="inlineStr">
        <is>
          <t>mv_f0_l2203</t>
        </is>
      </c>
      <c r="B2627" t="inlineStr">
        <is>
          <t>2087</t>
        </is>
      </c>
      <c r="C2627" t="inlineStr">
        <is>
          <t>mv_f0_l2203</t>
        </is>
      </c>
      <c r="D2627" t="n">
        <v>2</v>
      </c>
      <c r="E2627" t="n">
        <v>0.0008177965205139501</v>
      </c>
      <c r="F2627" t="n">
        <v>-0.0003087412719176498</v>
      </c>
      <c r="G2627" t="n">
        <v>0.0011265377924316</v>
      </c>
    </row>
    <row r="2628">
      <c r="A2628" t="inlineStr">
        <is>
          <t>mv_f0_l1158</t>
        </is>
      </c>
      <c r="B2628" t="inlineStr">
        <is>
          <t>1103</t>
        </is>
      </c>
      <c r="C2628" t="inlineStr">
        <is>
          <t>mv_f0_l1158</t>
        </is>
      </c>
      <c r="D2628" t="n">
        <v>2</v>
      </c>
      <c r="E2628" t="n">
        <v>0.0007667492433048595</v>
      </c>
      <c r="F2628" t="n">
        <v>-0.0001681682458901379</v>
      </c>
      <c r="G2628" t="n">
        <v>0.0009349174891949974</v>
      </c>
    </row>
    <row r="2629">
      <c r="A2629" t="inlineStr">
        <is>
          <t>mv_f0_l54</t>
        </is>
      </c>
      <c r="B2629" t="inlineStr">
        <is>
          <t>48</t>
        </is>
      </c>
      <c r="C2629" t="inlineStr">
        <is>
          <t>mv_f0_l54</t>
        </is>
      </c>
      <c r="D2629" t="n">
        <v>2</v>
      </c>
      <c r="E2629" t="n">
        <v>0.0007384942902802991</v>
      </c>
      <c r="F2629" t="n">
        <v>0.0007384942902802991</v>
      </c>
      <c r="G2629" t="n">
        <v>0.0007834150094856995</v>
      </c>
    </row>
    <row r="2630">
      <c r="A2630" t="inlineStr">
        <is>
          <t>mv_f0_l1835</t>
        </is>
      </c>
      <c r="B2630" t="inlineStr">
        <is>
          <t>1742</t>
        </is>
      </c>
      <c r="C2630" t="inlineStr">
        <is>
          <t>mv_f0_l1835</t>
        </is>
      </c>
      <c r="D2630" t="n">
        <v>2</v>
      </c>
      <c r="E2630" t="n">
        <v>0.000450676948007751</v>
      </c>
      <c r="F2630" t="n">
        <v>-0.000450676948007751</v>
      </c>
      <c r="G2630" t="n">
        <v>0.0004517550196216011</v>
      </c>
    </row>
    <row r="2631">
      <c r="A2631" t="inlineStr">
        <is>
          <t>mv_f0_l2199</t>
        </is>
      </c>
      <c r="B2631" t="inlineStr">
        <is>
          <t>2083</t>
        </is>
      </c>
      <c r="C2631" t="inlineStr">
        <is>
          <t>mv_f0_l2199</t>
        </is>
      </c>
      <c r="D2631" t="n">
        <v>2</v>
      </c>
      <c r="E2631" t="n">
        <v>0.0004441178190697998</v>
      </c>
      <c r="F2631" t="n">
        <v>0.0004441178190697998</v>
      </c>
      <c r="G2631" t="n">
        <v>0.0004445370103955005</v>
      </c>
    </row>
    <row r="2632">
      <c r="A2632" t="inlineStr">
        <is>
          <t>mv_f0_l1829</t>
        </is>
      </c>
      <c r="B2632" t="inlineStr">
        <is>
          <t>1737</t>
        </is>
      </c>
      <c r="C2632" t="inlineStr">
        <is>
          <t>mv_f0_l1829</t>
        </is>
      </c>
      <c r="D2632" t="n">
        <v>2</v>
      </c>
      <c r="E2632" t="n">
        <v>0.0004214876310989994</v>
      </c>
      <c r="F2632" t="n">
        <v>-0.0004214876310989994</v>
      </c>
      <c r="G2632" t="n">
        <v>0.0004224951072221012</v>
      </c>
    </row>
    <row r="2633">
      <c r="A2633" t="inlineStr">
        <is>
          <t>mv_f0_l2092</t>
        </is>
      </c>
      <c r="B2633" t="inlineStr">
        <is>
          <t>1985</t>
        </is>
      </c>
      <c r="C2633" t="inlineStr">
        <is>
          <t>mv_f0_l2092</t>
        </is>
      </c>
      <c r="D2633" t="n">
        <v>2</v>
      </c>
      <c r="E2633" t="n">
        <v>0.0003782496994616004</v>
      </c>
      <c r="F2633" t="n">
        <v>-0.0003782496994616004</v>
      </c>
      <c r="G2633" t="n">
        <v>0.0003791545118004003</v>
      </c>
    </row>
    <row r="2634">
      <c r="A2634" t="inlineStr">
        <is>
          <t>mv_f0_l2630</t>
        </is>
      </c>
      <c r="B2634" t="inlineStr">
        <is>
          <t>2486</t>
        </is>
      </c>
      <c r="C2634" t="inlineStr">
        <is>
          <t>mv_f0_l2630</t>
        </is>
      </c>
      <c r="D2634" t="n">
        <v>2</v>
      </c>
      <c r="E2634" t="n">
        <v>0.0003529265427157499</v>
      </c>
      <c r="F2634" t="n">
        <v>0.0003529265427157499</v>
      </c>
      <c r="G2634" t="n">
        <v>0.0003530832695172997</v>
      </c>
    </row>
    <row r="2635">
      <c r="A2635" t="inlineStr">
        <is>
          <t>mv_f0_l1878</t>
        </is>
      </c>
      <c r="B2635" t="inlineStr">
        <is>
          <t>1780</t>
        </is>
      </c>
      <c r="C2635" t="inlineStr">
        <is>
          <t>mv_f0_l1878</t>
        </is>
      </c>
      <c r="D2635" t="n">
        <v>2</v>
      </c>
      <c r="E2635" t="n">
        <v>0.0003401137963173501</v>
      </c>
      <c r="F2635" t="n">
        <v>0.0003401137963173501</v>
      </c>
      <c r="G2635" t="n">
        <v>0.0003403922229748002</v>
      </c>
    </row>
    <row r="2636">
      <c r="A2636" t="inlineStr">
        <is>
          <t>mv_f0_l2519</t>
        </is>
      </c>
      <c r="B2636" t="inlineStr">
        <is>
          <t>2386</t>
        </is>
      </c>
      <c r="C2636" t="inlineStr">
        <is>
          <t>mv_f0_l2519</t>
        </is>
      </c>
      <c r="D2636" t="n">
        <v>2</v>
      </c>
      <c r="E2636" t="n">
        <v>0.0003289169964339998</v>
      </c>
      <c r="F2636" t="n">
        <v>-0.0003289169964339998</v>
      </c>
      <c r="G2636" t="n">
        <v>0.000329781862538802</v>
      </c>
    </row>
    <row r="2637">
      <c r="A2637" t="inlineStr">
        <is>
          <t>mv_f0_l374</t>
        </is>
      </c>
      <c r="B2637" t="inlineStr">
        <is>
          <t>356</t>
        </is>
      </c>
      <c r="C2637" t="inlineStr">
        <is>
          <t>mv_f0_l374</t>
        </is>
      </c>
      <c r="D2637" t="n">
        <v>2</v>
      </c>
      <c r="E2637" t="n">
        <v>0.0002959683008978502</v>
      </c>
      <c r="F2637" t="n">
        <v>0.0002959683008978502</v>
      </c>
      <c r="G2637" t="n">
        <v>0.0002964962931373003</v>
      </c>
    </row>
    <row r="2638">
      <c r="A2638" t="inlineStr">
        <is>
          <t>mv_f0_l1107</t>
        </is>
      </c>
      <c r="B2638" t="inlineStr">
        <is>
          <t>1055</t>
        </is>
      </c>
      <c r="C2638" t="inlineStr">
        <is>
          <t>mv_f0_l1107</t>
        </is>
      </c>
      <c r="D2638" t="n">
        <v>2</v>
      </c>
      <c r="E2638" t="n">
        <v>0.0002538586026023006</v>
      </c>
      <c r="F2638" t="n">
        <v>-0.0002538586026023006</v>
      </c>
      <c r="G2638" t="n">
        <v>0.0002544658643721005</v>
      </c>
    </row>
    <row r="2639">
      <c r="A2639" t="inlineStr">
        <is>
          <t>mv_f0_l2529</t>
        </is>
      </c>
      <c r="B2639" t="inlineStr">
        <is>
          <t>2395</t>
        </is>
      </c>
      <c r="C2639" t="inlineStr">
        <is>
          <t>mv_f0_l2529</t>
        </is>
      </c>
      <c r="D2639" t="n">
        <v>2</v>
      </c>
      <c r="E2639" t="n">
        <v>0.0002382903034493997</v>
      </c>
      <c r="F2639" t="n">
        <v>-0.0002382903034493997</v>
      </c>
      <c r="G2639" t="n">
        <v>0.0002389168224844994</v>
      </c>
    </row>
    <row r="2640">
      <c r="A2640" t="inlineStr">
        <is>
          <t>mv_f0_l1581</t>
        </is>
      </c>
      <c r="B2640" t="inlineStr">
        <is>
          <t>1494</t>
        </is>
      </c>
      <c r="C2640" t="inlineStr">
        <is>
          <t>mv_f0_l1581</t>
        </is>
      </c>
      <c r="D2640" t="n">
        <v>2</v>
      </c>
      <c r="E2640" t="n">
        <v>0.0001940896302050502</v>
      </c>
      <c r="F2640" t="n">
        <v>0.0001940896302050502</v>
      </c>
      <c r="G2640" t="n">
        <v>0.0001988326707077002</v>
      </c>
    </row>
    <row r="2641">
      <c r="A2641" t="inlineStr">
        <is>
          <t>mv_f0_l1951</t>
        </is>
      </c>
      <c r="B2641" t="inlineStr">
        <is>
          <t>1851</t>
        </is>
      </c>
      <c r="C2641" t="inlineStr">
        <is>
          <t>mv_f0_l1951</t>
        </is>
      </c>
      <c r="D2641" t="n">
        <v>2</v>
      </c>
      <c r="E2641" t="n">
        <v>0.0001571598818852502</v>
      </c>
      <c r="F2641" t="n">
        <v>-0.0001571598818852502</v>
      </c>
      <c r="G2641" t="n">
        <v>0.0001577110900133002</v>
      </c>
    </row>
    <row r="2642">
      <c r="A2642" t="inlineStr">
        <is>
          <t>mv_f0_l481</t>
        </is>
      </c>
      <c r="B2642" t="inlineStr">
        <is>
          <t>457</t>
        </is>
      </c>
      <c r="C2642" t="inlineStr">
        <is>
          <t>mv_f0_l481</t>
        </is>
      </c>
      <c r="D2642" t="n">
        <v>2</v>
      </c>
      <c r="E2642" t="n">
        <v>0.0001542695184613997</v>
      </c>
      <c r="F2642" t="n">
        <v>0.0001542695184613997</v>
      </c>
      <c r="G2642" t="n">
        <v>0.0001543766715392998</v>
      </c>
    </row>
    <row r="2643">
      <c r="A2643" t="inlineStr">
        <is>
          <t>mv_f0_l1090</t>
        </is>
      </c>
      <c r="B2643" t="inlineStr">
        <is>
          <t>1040</t>
        </is>
      </c>
      <c r="C2643" t="inlineStr">
        <is>
          <t>mv_f0_l1090</t>
        </is>
      </c>
      <c r="D2643" t="n">
        <v>2</v>
      </c>
      <c r="E2643" t="n">
        <v>0.0001189451323214</v>
      </c>
      <c r="F2643" t="n">
        <v>-0.0001189451323214</v>
      </c>
      <c r="G2643" t="n">
        <v>0.0001192296673289007</v>
      </c>
    </row>
    <row r="2644">
      <c r="A2644" t="inlineStr">
        <is>
          <t>mv_f0_l1476</t>
        </is>
      </c>
      <c r="B2644" t="inlineStr">
        <is>
          <t>1395</t>
        </is>
      </c>
      <c r="C2644" t="inlineStr">
        <is>
          <t>mv_f0_l1476</t>
        </is>
      </c>
      <c r="D2644" t="n">
        <v>2</v>
      </c>
      <c r="E2644" t="n">
        <v>0.0001175872797404501</v>
      </c>
      <c r="F2644" t="n">
        <v>0.0001175872797404501</v>
      </c>
      <c r="G2644" t="n">
        <v>0.0001185111117332003</v>
      </c>
    </row>
    <row r="2645">
      <c r="A2645" t="inlineStr">
        <is>
          <t>mv_f0_l1092</t>
        </is>
      </c>
      <c r="B2645" t="inlineStr">
        <is>
          <t>1042</t>
        </is>
      </c>
      <c r="C2645" t="inlineStr">
        <is>
          <t>mv_f0_l1092</t>
        </is>
      </c>
      <c r="D2645" t="n">
        <v>2</v>
      </c>
      <c r="E2645" t="n">
        <v>0.000105442607949</v>
      </c>
      <c r="F2645" t="n">
        <v>-0.000105442607949</v>
      </c>
      <c r="G2645" t="n">
        <v>0.0001057198667317001</v>
      </c>
    </row>
    <row r="2646">
      <c r="A2646" t="inlineStr">
        <is>
          <t>mv_f0_l2353</t>
        </is>
      </c>
      <c r="B2646" t="inlineStr">
        <is>
          <t>2231</t>
        </is>
      </c>
      <c r="C2646" t="inlineStr">
        <is>
          <t>mv_f0_l2353</t>
        </is>
      </c>
      <c r="D2646" t="n">
        <v>2</v>
      </c>
      <c r="E2646" t="n">
        <v>9.989845806655003e-05</v>
      </c>
      <c r="F2646" t="n">
        <v>9.989845806655003e-05</v>
      </c>
      <c r="G2646" t="n">
        <v>0.0001024460623898001</v>
      </c>
    </row>
    <row r="2647">
      <c r="A2647" t="inlineStr">
        <is>
          <t>mv_f0_l1224</t>
        </is>
      </c>
      <c r="B2647" t="inlineStr">
        <is>
          <t>1163</t>
        </is>
      </c>
      <c r="C2647" t="inlineStr">
        <is>
          <t>mv_f0_l1224</t>
        </is>
      </c>
      <c r="D2647" t="n">
        <v>2</v>
      </c>
      <c r="E2647" t="n">
        <v>6.375081775200002e-05</v>
      </c>
      <c r="F2647" t="n">
        <v>6.375081775200002e-05</v>
      </c>
      <c r="G2647" t="n">
        <v>6.405791588379997e-05</v>
      </c>
    </row>
    <row r="2648">
      <c r="A2648" t="inlineStr">
        <is>
          <t>mv_f0_l2372</t>
        </is>
      </c>
      <c r="B2648" t="inlineStr">
        <is>
          <t>2250</t>
        </is>
      </c>
      <c r="C2648" t="inlineStr">
        <is>
          <t>mv_f0_l2372</t>
        </is>
      </c>
      <c r="D2648" t="n">
        <v>2</v>
      </c>
      <c r="E2648" t="n">
        <v>5.917368665254974e-05</v>
      </c>
      <c r="F2648" t="n">
        <v>5.917368665254974e-05</v>
      </c>
      <c r="G2648" t="n">
        <v>5.981469552429966e-05</v>
      </c>
    </row>
    <row r="2649">
      <c r="A2649" t="inlineStr">
        <is>
          <t>mv_f0_l2314</t>
        </is>
      </c>
      <c r="B2649" t="inlineStr">
        <is>
          <t>2192</t>
        </is>
      </c>
      <c r="C2649" t="inlineStr">
        <is>
          <t>mv_f0_l2314</t>
        </is>
      </c>
      <c r="D2649" t="n">
        <v>2</v>
      </c>
      <c r="E2649" t="n">
        <v>5.759880564554991e-05</v>
      </c>
      <c r="F2649" t="n">
        <v>5.759880564554991e-05</v>
      </c>
      <c r="G2649" t="n">
        <v>5.819386897800002e-05</v>
      </c>
    </row>
    <row r="2650">
      <c r="A2650" t="inlineStr">
        <is>
          <t>mv_f0_l2376</t>
        </is>
      </c>
      <c r="B2650" t="inlineStr">
        <is>
          <t>2253</t>
        </is>
      </c>
      <c r="C2650" t="inlineStr">
        <is>
          <t>mv_f0_l2376</t>
        </is>
      </c>
      <c r="D2650" t="n">
        <v>2</v>
      </c>
      <c r="E2650" t="n">
        <v>5.710124105485007e-05</v>
      </c>
      <c r="F2650" t="n">
        <v>5.710124105485007e-05</v>
      </c>
      <c r="G2650" t="n">
        <v>5.773023739079992e-05</v>
      </c>
    </row>
    <row r="2651">
      <c r="A2651" t="inlineStr">
        <is>
          <t>mv_f0_l1695</t>
        </is>
      </c>
      <c r="B2651" t="inlineStr">
        <is>
          <t>1604</t>
        </is>
      </c>
      <c r="C2651" t="inlineStr">
        <is>
          <t>mv_f0_l1695</t>
        </is>
      </c>
      <c r="D2651" t="n">
        <v>2</v>
      </c>
      <c r="E2651" t="n">
        <v>5.419116268550004e-05</v>
      </c>
      <c r="F2651" t="n">
        <v>5.419116268550004e-05</v>
      </c>
      <c r="G2651" t="n">
        <v>5.466872493600002e-05</v>
      </c>
    </row>
    <row r="2652">
      <c r="A2652" t="inlineStr">
        <is>
          <t>mv_f0_l536</t>
        </is>
      </c>
      <c r="B2652" t="inlineStr">
        <is>
          <t>507</t>
        </is>
      </c>
      <c r="C2652" t="inlineStr">
        <is>
          <t>mv_f0_l536</t>
        </is>
      </c>
      <c r="D2652" t="n">
        <v>2</v>
      </c>
      <c r="E2652" t="n">
        <v>4.243233624945007e-05</v>
      </c>
      <c r="F2652" t="n">
        <v>4.243233624945007e-05</v>
      </c>
      <c r="G2652" t="n">
        <v>4.289881646240006e-05</v>
      </c>
    </row>
    <row r="2653">
      <c r="A2653" t="inlineStr">
        <is>
          <t>mv_f0_l2911</t>
        </is>
      </c>
      <c r="B2653" t="inlineStr">
        <is>
          <t>2745</t>
        </is>
      </c>
      <c r="C2653" t="inlineStr">
        <is>
          <t>mv_f0_l2911</t>
        </is>
      </c>
      <c r="D2653" t="n">
        <v>2</v>
      </c>
      <c r="E2653" t="n">
        <v>4.126198967359992e-05</v>
      </c>
      <c r="F2653" t="n">
        <v>4.126198967359992e-05</v>
      </c>
      <c r="G2653" t="n">
        <v>4.149351198690001e-05</v>
      </c>
    </row>
    <row r="2654">
      <c r="A2654" t="inlineStr">
        <is>
          <t>mv_f0_l2233</t>
        </is>
      </c>
      <c r="B2654" t="inlineStr">
        <is>
          <t>2116</t>
        </is>
      </c>
      <c r="C2654" t="inlineStr">
        <is>
          <t>mv_f0_l2233</t>
        </is>
      </c>
      <c r="D2654" t="n">
        <v>2</v>
      </c>
      <c r="E2654" t="n">
        <v>4.030070880469997e-05</v>
      </c>
      <c r="F2654" t="n">
        <v>4.030070880469997e-05</v>
      </c>
      <c r="G2654" t="n">
        <v>4.132743177719995e-05</v>
      </c>
    </row>
    <row r="2655">
      <c r="A2655" t="inlineStr">
        <is>
          <t>mv_f0_l220</t>
        </is>
      </c>
      <c r="B2655" t="inlineStr">
        <is>
          <t>210</t>
        </is>
      </c>
      <c r="C2655" t="inlineStr">
        <is>
          <t>mv_f0_l220</t>
        </is>
      </c>
      <c r="D2655" t="n">
        <v>2</v>
      </c>
      <c r="E2655" t="n">
        <v>3.998794178685001e-05</v>
      </c>
      <c r="F2655" t="n">
        <v>-3.998794178685001e-05</v>
      </c>
      <c r="G2655" t="n">
        <v>4.009553409219991e-05</v>
      </c>
    </row>
    <row r="2656">
      <c r="A2656" t="inlineStr">
        <is>
          <t>mv_f0_l2542</t>
        </is>
      </c>
      <c r="B2656" t="inlineStr">
        <is>
          <t>2405</t>
        </is>
      </c>
      <c r="C2656" t="inlineStr">
        <is>
          <t>mv_f0_l2542</t>
        </is>
      </c>
      <c r="D2656" t="n">
        <v>2</v>
      </c>
      <c r="E2656" t="n">
        <v>3.961451430690001e-05</v>
      </c>
      <c r="F2656" t="n">
        <v>3.961451430690001e-05</v>
      </c>
      <c r="G2656" t="n">
        <v>4.004753467479996e-05</v>
      </c>
    </row>
    <row r="2657">
      <c r="A2657" t="inlineStr">
        <is>
          <t>mv_f0_l1061</t>
        </is>
      </c>
      <c r="B2657" t="inlineStr">
        <is>
          <t>1011</t>
        </is>
      </c>
      <c r="C2657" t="inlineStr">
        <is>
          <t>mv_f0_l1061</t>
        </is>
      </c>
      <c r="D2657" t="n">
        <v>2</v>
      </c>
      <c r="E2657" t="n">
        <v>3.895616094910001e-05</v>
      </c>
      <c r="F2657" t="n">
        <v>3.895616094910001e-05</v>
      </c>
      <c r="G2657" t="n">
        <v>3.942156284840004e-05</v>
      </c>
    </row>
    <row r="2658">
      <c r="A2658" t="inlineStr">
        <is>
          <t>mv_f0_l694</t>
        </is>
      </c>
      <c r="B2658" t="inlineStr">
        <is>
          <t>653</t>
        </is>
      </c>
      <c r="C2658" t="inlineStr">
        <is>
          <t>mv_f0_l694</t>
        </is>
      </c>
      <c r="D2658" t="n">
        <v>2</v>
      </c>
      <c r="E2658" t="n">
        <v>3.727601738404997e-05</v>
      </c>
      <c r="F2658" t="n">
        <v>3.727601738404997e-05</v>
      </c>
      <c r="G2658" t="n">
        <v>3.786950877149992e-05</v>
      </c>
    </row>
    <row r="2659">
      <c r="A2659" t="inlineStr">
        <is>
          <t>mv_f0_l1471</t>
        </is>
      </c>
      <c r="B2659" t="inlineStr">
        <is>
          <t>1390</t>
        </is>
      </c>
      <c r="C2659" t="inlineStr">
        <is>
          <t>mv_f0_l1471</t>
        </is>
      </c>
      <c r="D2659" t="n">
        <v>2</v>
      </c>
      <c r="E2659" t="n">
        <v>3.094796787200002e-05</v>
      </c>
      <c r="F2659" t="n">
        <v>3.094796787200002e-05</v>
      </c>
      <c r="G2659" t="n">
        <v>3.1704302351e-05</v>
      </c>
    </row>
    <row r="2660">
      <c r="A2660" t="inlineStr">
        <is>
          <t>mv_f0_l1910</t>
        </is>
      </c>
      <c r="B2660" t="inlineStr">
        <is>
          <t>1811</t>
        </is>
      </c>
      <c r="C2660" t="inlineStr">
        <is>
          <t>mv_f0_l1910</t>
        </is>
      </c>
      <c r="D2660" t="n">
        <v>2</v>
      </c>
      <c r="E2660" t="n">
        <v>3.050030872075006e-05</v>
      </c>
      <c r="F2660" t="n">
        <v>3.050030872075006e-05</v>
      </c>
      <c r="G2660" t="n">
        <v>3.084144062830011e-05</v>
      </c>
    </row>
    <row r="2661">
      <c r="A2661" t="inlineStr">
        <is>
          <t>mv_f0_l1142</t>
        </is>
      </c>
      <c r="B2661" t="inlineStr">
        <is>
          <t>1088</t>
        </is>
      </c>
      <c r="C2661" t="inlineStr">
        <is>
          <t>mv_f0_l1142</t>
        </is>
      </c>
      <c r="D2661" t="n">
        <v>2</v>
      </c>
      <c r="E2661" t="n">
        <v>2.934813446975001e-05</v>
      </c>
      <c r="F2661" t="n">
        <v>-2.934813446975001e-05</v>
      </c>
      <c r="G2661" t="n">
        <v>2.937558505310004e-05</v>
      </c>
    </row>
    <row r="2662">
      <c r="A2662" t="inlineStr">
        <is>
          <t>mv_f0_l2507</t>
        </is>
      </c>
      <c r="B2662" t="inlineStr">
        <is>
          <t>2375</t>
        </is>
      </c>
      <c r="C2662" t="inlineStr">
        <is>
          <t>mv_f0_l2507</t>
        </is>
      </c>
      <c r="D2662" t="n">
        <v>2</v>
      </c>
      <c r="E2662" t="n">
        <v>2.819503218399989e-05</v>
      </c>
      <c r="F2662" t="n">
        <v>-2.819503218399989e-05</v>
      </c>
      <c r="G2662" t="n">
        <v>2.826914721709988e-05</v>
      </c>
    </row>
    <row r="2663">
      <c r="A2663" t="inlineStr">
        <is>
          <t>mv_f0_l2382</t>
        </is>
      </c>
      <c r="B2663" t="inlineStr">
        <is>
          <t>2259</t>
        </is>
      </c>
      <c r="C2663" t="inlineStr">
        <is>
          <t>mv_f0_l2382</t>
        </is>
      </c>
      <c r="D2663" t="n">
        <v>2</v>
      </c>
      <c r="E2663" t="n">
        <v>2.776657748020019e-05</v>
      </c>
      <c r="F2663" t="n">
        <v>-2.776657748020019e-05</v>
      </c>
      <c r="G2663" t="n">
        <v>2.777777196290038e-05</v>
      </c>
    </row>
    <row r="2664">
      <c r="A2664" t="inlineStr">
        <is>
          <t>mv_f0_l2370</t>
        </is>
      </c>
      <c r="B2664" t="inlineStr">
        <is>
          <t>2248</t>
        </is>
      </c>
      <c r="C2664" t="inlineStr">
        <is>
          <t>mv_f0_l2370</t>
        </is>
      </c>
      <c r="D2664" t="n">
        <v>2</v>
      </c>
      <c r="E2664" t="n">
        <v>2.642270090625004e-05</v>
      </c>
      <c r="F2664" t="n">
        <v>2.642270090625004e-05</v>
      </c>
      <c r="G2664" t="n">
        <v>2.670889738820006e-05</v>
      </c>
    </row>
    <row r="2665">
      <c r="A2665" t="inlineStr">
        <is>
          <t>mv_f0_l2592</t>
        </is>
      </c>
      <c r="B2665" t="inlineStr">
        <is>
          <t>2452</t>
        </is>
      </c>
      <c r="C2665" t="inlineStr">
        <is>
          <t>mv_f0_l2592</t>
        </is>
      </c>
      <c r="D2665" t="n">
        <v>2</v>
      </c>
      <c r="E2665" t="n">
        <v>2.541407487249999e-05</v>
      </c>
      <c r="F2665" t="n">
        <v>2.541407487249999e-05</v>
      </c>
      <c r="G2665" t="n">
        <v>2.569175519510003e-05</v>
      </c>
    </row>
    <row r="2666">
      <c r="A2666" t="inlineStr">
        <is>
          <t>mv_f0_l316</t>
        </is>
      </c>
      <c r="B2666" t="inlineStr">
        <is>
          <t>301</t>
        </is>
      </c>
      <c r="C2666" t="inlineStr">
        <is>
          <t>mv_f0_l316</t>
        </is>
      </c>
      <c r="D2666" t="n">
        <v>2</v>
      </c>
      <c r="E2666" t="n">
        <v>2.248442354540006e-05</v>
      </c>
      <c r="F2666" t="n">
        <v>2.248442354540006e-05</v>
      </c>
      <c r="G2666" t="n">
        <v>2.265934993770009e-05</v>
      </c>
    </row>
    <row r="2667">
      <c r="A2667" t="inlineStr">
        <is>
          <t>mv_f0_l272</t>
        </is>
      </c>
      <c r="B2667" t="inlineStr">
        <is>
          <t>259</t>
        </is>
      </c>
      <c r="C2667" t="inlineStr">
        <is>
          <t>mv_f0_l272</t>
        </is>
      </c>
      <c r="D2667" t="n">
        <v>2</v>
      </c>
      <c r="E2667" t="n">
        <v>2.08242153457e-05</v>
      </c>
      <c r="F2667" t="n">
        <v>2.08242153457e-05</v>
      </c>
      <c r="G2667" t="n">
        <v>2.097201784690003e-05</v>
      </c>
    </row>
    <row r="2668">
      <c r="A2668" t="inlineStr">
        <is>
          <t>mv_f0_l2730</t>
        </is>
      </c>
      <c r="B2668" t="inlineStr">
        <is>
          <t>2578</t>
        </is>
      </c>
      <c r="C2668" t="inlineStr">
        <is>
          <t>mv_f0_l2730</t>
        </is>
      </c>
      <c r="D2668" t="n">
        <v>2</v>
      </c>
      <c r="E2668" t="n">
        <v>1.95804430936e-05</v>
      </c>
      <c r="F2668" t="n">
        <v>1.95804430936e-05</v>
      </c>
      <c r="G2668" t="n">
        <v>1.989251844049998e-05</v>
      </c>
    </row>
    <row r="2669">
      <c r="A2669" t="inlineStr">
        <is>
          <t>mv_f0_l2387</t>
        </is>
      </c>
      <c r="B2669" t="inlineStr">
        <is>
          <t>2263</t>
        </is>
      </c>
      <c r="C2669" t="inlineStr">
        <is>
          <t>mv_f0_l2387</t>
        </is>
      </c>
      <c r="D2669" t="n">
        <v>2</v>
      </c>
      <c r="E2669" t="n">
        <v>1.909148901945009e-05</v>
      </c>
      <c r="F2669" t="n">
        <v>-1.909148901945009e-05</v>
      </c>
      <c r="G2669" t="n">
        <v>1.90992273919003e-05</v>
      </c>
    </row>
    <row r="2670">
      <c r="A2670" t="inlineStr">
        <is>
          <t>mv_f0_l671</t>
        </is>
      </c>
      <c r="B2670" t="inlineStr">
        <is>
          <t>632</t>
        </is>
      </c>
      <c r="C2670" t="inlineStr">
        <is>
          <t>mv_f0_l671</t>
        </is>
      </c>
      <c r="D2670" t="n">
        <v>2</v>
      </c>
      <c r="E2670" t="n">
        <v>1.75125212568e-05</v>
      </c>
      <c r="F2670" t="n">
        <v>1.75125212568e-05</v>
      </c>
      <c r="G2670" t="n">
        <v>1.769601288929997e-05</v>
      </c>
    </row>
    <row r="2671">
      <c r="A2671" t="inlineStr">
        <is>
          <t>mv_f0_l873</t>
        </is>
      </c>
      <c r="B2671" t="inlineStr">
        <is>
          <t>828</t>
        </is>
      </c>
      <c r="C2671" t="inlineStr">
        <is>
          <t>mv_f0_l873</t>
        </is>
      </c>
      <c r="D2671" t="n">
        <v>2</v>
      </c>
      <c r="E2671" t="n">
        <v>1.712896235440004e-05</v>
      </c>
      <c r="F2671" t="n">
        <v>-1.712896235440004e-05</v>
      </c>
      <c r="G2671" t="n">
        <v>1.717282660940005e-05</v>
      </c>
    </row>
    <row r="2672">
      <c r="A2672" t="inlineStr">
        <is>
          <t>mv_f0_l1140</t>
        </is>
      </c>
      <c r="B2672" t="inlineStr">
        <is>
          <t>1086</t>
        </is>
      </c>
      <c r="C2672" t="inlineStr">
        <is>
          <t>mv_f0_l1140</t>
        </is>
      </c>
      <c r="D2672" t="n">
        <v>2</v>
      </c>
      <c r="E2672" t="n">
        <v>1.613361718155e-05</v>
      </c>
      <c r="F2672" t="n">
        <v>-1.613361718155e-05</v>
      </c>
      <c r="G2672" t="n">
        <v>1.61486813080999e-05</v>
      </c>
    </row>
    <row r="2673">
      <c r="A2673" t="inlineStr">
        <is>
          <t>mv_f0_l2843</t>
        </is>
      </c>
      <c r="B2673" t="inlineStr">
        <is>
          <t>2680</t>
        </is>
      </c>
      <c r="C2673" t="inlineStr">
        <is>
          <t>mv_f0_l2843</t>
        </is>
      </c>
      <c r="D2673" t="n">
        <v>2</v>
      </c>
      <c r="E2673" t="n">
        <v>1.551938907690001e-05</v>
      </c>
      <c r="F2673" t="n">
        <v>1.551938907690001e-05</v>
      </c>
      <c r="G2673" t="n">
        <v>1.560578953160001e-05</v>
      </c>
    </row>
    <row r="2674">
      <c r="A2674" t="inlineStr">
        <is>
          <t>mv_f0_l637</t>
        </is>
      </c>
      <c r="B2674" t="inlineStr">
        <is>
          <t>602</t>
        </is>
      </c>
      <c r="C2674" t="inlineStr">
        <is>
          <t>mv_f0_l637</t>
        </is>
      </c>
      <c r="D2674" t="n">
        <v>2</v>
      </c>
      <c r="E2674" t="n">
        <v>1.506621307989996e-05</v>
      </c>
      <c r="F2674" t="n">
        <v>-1.506621307989996e-05</v>
      </c>
      <c r="G2674" t="n">
        <v>1.510672035609994e-05</v>
      </c>
    </row>
    <row r="2675">
      <c r="A2675" t="inlineStr">
        <is>
          <t>mv_f0_l944</t>
        </is>
      </c>
      <c r="B2675" t="inlineStr">
        <is>
          <t>898</t>
        </is>
      </c>
      <c r="C2675" t="inlineStr">
        <is>
          <t>mv_f0_l944</t>
        </is>
      </c>
      <c r="D2675" t="n">
        <v>2</v>
      </c>
      <c r="E2675" t="n">
        <v>1.218609187035e-05</v>
      </c>
      <c r="F2675" t="n">
        <v>1.218609187035e-05</v>
      </c>
      <c r="G2675" t="n">
        <v>1.228083011089998e-05</v>
      </c>
    </row>
    <row r="2676">
      <c r="A2676" t="inlineStr">
        <is>
          <t>mv_f0_l2423</t>
        </is>
      </c>
      <c r="B2676" t="inlineStr">
        <is>
          <t>2297</t>
        </is>
      </c>
      <c r="C2676" t="inlineStr">
        <is>
          <t>mv_f0_l2423</t>
        </is>
      </c>
      <c r="D2676" t="n">
        <v>2</v>
      </c>
      <c r="E2676" t="n">
        <v>9.754244741800016e-06</v>
      </c>
      <c r="F2676" t="n">
        <v>-9.754244741800016e-06</v>
      </c>
      <c r="G2676" t="n">
        <v>9.75854898300002e-06</v>
      </c>
    </row>
    <row r="2677">
      <c r="A2677" t="inlineStr">
        <is>
          <t>mv_f0_l2358</t>
        </is>
      </c>
      <c r="B2677" t="inlineStr">
        <is>
          <t>2236</t>
        </is>
      </c>
      <c r="C2677" t="inlineStr">
        <is>
          <t>mv_f0_l2358</t>
        </is>
      </c>
      <c r="D2677" t="n">
        <v>2</v>
      </c>
      <c r="E2677" t="n">
        <v>9.751638014900035e-06</v>
      </c>
      <c r="F2677" t="n">
        <v>-9.751638014900035e-06</v>
      </c>
      <c r="G2677" t="n">
        <v>9.755502157400044e-06</v>
      </c>
    </row>
    <row r="2678">
      <c r="A2678" t="inlineStr">
        <is>
          <t>mv_f0_l1379</t>
        </is>
      </c>
      <c r="B2678" t="inlineStr">
        <is>
          <t>1305</t>
        </is>
      </c>
      <c r="C2678" t="inlineStr">
        <is>
          <t>mv_f0_l1379</t>
        </is>
      </c>
      <c r="D2678" t="n">
        <v>2</v>
      </c>
      <c r="E2678" t="n">
        <v>9.593493147699991e-06</v>
      </c>
      <c r="F2678" t="n">
        <v>-9.593493147699991e-06</v>
      </c>
      <c r="G2678" t="n">
        <v>9.599551588299884e-06</v>
      </c>
    </row>
    <row r="2679">
      <c r="A2679" t="inlineStr">
        <is>
          <t>mv_f0_l710</t>
        </is>
      </c>
      <c r="B2679" t="inlineStr">
        <is>
          <t>669</t>
        </is>
      </c>
      <c r="C2679" t="inlineStr">
        <is>
          <t>mv_f0_l710</t>
        </is>
      </c>
      <c r="D2679" t="n">
        <v>2</v>
      </c>
      <c r="E2679" t="n">
        <v>6.049614637049965e-06</v>
      </c>
      <c r="F2679" t="n">
        <v>-6.049614637049965e-06</v>
      </c>
      <c r="G2679" t="n">
        <v>6.050177836399969e-06</v>
      </c>
    </row>
    <row r="2680">
      <c r="A2680" t="inlineStr">
        <is>
          <t>mv_f0_l868</t>
        </is>
      </c>
      <c r="B2680" t="inlineStr">
        <is>
          <t>823</t>
        </is>
      </c>
      <c r="C2680" t="inlineStr">
        <is>
          <t>mv_f0_l868</t>
        </is>
      </c>
      <c r="D2680" t="n">
        <v>2</v>
      </c>
      <c r="E2680" t="n">
        <v>4.941786922899997e-06</v>
      </c>
      <c r="F2680" t="n">
        <v>4.941786922899997e-06</v>
      </c>
      <c r="G2680" t="n">
        <v>4.948232827599994e-06</v>
      </c>
    </row>
    <row r="2681">
      <c r="A2681" t="inlineStr">
        <is>
          <t>mv_f0_l1236</t>
        </is>
      </c>
      <c r="B2681" t="inlineStr">
        <is>
          <t>1174</t>
        </is>
      </c>
      <c r="C2681" t="inlineStr">
        <is>
          <t>mv_f0_l1236</t>
        </is>
      </c>
      <c r="D2681" t="n">
        <v>2</v>
      </c>
      <c r="E2681" t="n">
        <v>4.15207555464999e-06</v>
      </c>
      <c r="F2681" t="n">
        <v>-4.15207555464999e-06</v>
      </c>
      <c r="G2681" t="n">
        <v>4.176819148099878e-06</v>
      </c>
    </row>
    <row r="2682">
      <c r="A2682" t="inlineStr">
        <is>
          <t>mv_f0_l2421</t>
        </is>
      </c>
      <c r="B2682" t="inlineStr">
        <is>
          <t>2295</t>
        </is>
      </c>
      <c r="C2682" t="inlineStr">
        <is>
          <t>mv_f0_l2421</t>
        </is>
      </c>
      <c r="D2682" t="n">
        <v>2</v>
      </c>
      <c r="E2682" t="n">
        <v>3.956440426300004e-06</v>
      </c>
      <c r="F2682" t="n">
        <v>-3.956440426300004e-06</v>
      </c>
      <c r="G2682" t="n">
        <v>3.968304160700004e-06</v>
      </c>
    </row>
    <row r="2683">
      <c r="A2683" t="inlineStr">
        <is>
          <t>mv_f0_l2316</t>
        </is>
      </c>
      <c r="B2683" t="inlineStr">
        <is>
          <t>2194</t>
        </is>
      </c>
      <c r="C2683" t="inlineStr">
        <is>
          <t>mv_f0_l2316</t>
        </is>
      </c>
      <c r="D2683" t="n">
        <v>2</v>
      </c>
      <c r="E2683" t="n">
        <v>3.92973930375001e-06</v>
      </c>
      <c r="F2683" t="n">
        <v>-3.92973930375001e-06</v>
      </c>
      <c r="G2683" t="n">
        <v>3.940177339700019e-06</v>
      </c>
    </row>
    <row r="2684">
      <c r="A2684" t="inlineStr">
        <is>
          <t>mv_f0_l2028</t>
        </is>
      </c>
      <c r="B2684" t="inlineStr">
        <is>
          <t>1926</t>
        </is>
      </c>
      <c r="C2684" t="inlineStr">
        <is>
          <t>mv_f0_l2028</t>
        </is>
      </c>
      <c r="D2684" t="n">
        <v>2</v>
      </c>
      <c r="E2684" t="n">
        <v>3.764815416100052e-06</v>
      </c>
      <c r="F2684" t="n">
        <v>-3.764815416100052e-06</v>
      </c>
      <c r="G2684" t="n">
        <v>3.773569390500128e-06</v>
      </c>
    </row>
    <row r="2685">
      <c r="A2685" t="inlineStr">
        <is>
          <t>mv_f0_l1157</t>
        </is>
      </c>
      <c r="B2685" t="inlineStr">
        <is>
          <t>1102</t>
        </is>
      </c>
      <c r="C2685" t="inlineStr">
        <is>
          <t>mv_f0_l1157</t>
        </is>
      </c>
      <c r="D2685" t="n">
        <v>2</v>
      </c>
      <c r="E2685" t="n">
        <v>3.030175104304425e-06</v>
      </c>
      <c r="F2685" t="n">
        <v>3.030175104304425e-06</v>
      </c>
      <c r="G2685" t="n">
        <v>3.03731170953567e-06</v>
      </c>
    </row>
    <row r="2686">
      <c r="A2686" t="inlineStr">
        <is>
          <t>mv_f0_l2326</t>
        </is>
      </c>
      <c r="B2686" t="inlineStr">
        <is>
          <t>2204</t>
        </is>
      </c>
      <c r="C2686" t="inlineStr">
        <is>
          <t>mv_f0_l2326</t>
        </is>
      </c>
      <c r="D2686" t="n">
        <v>2</v>
      </c>
      <c r="E2686" t="n">
        <v>3.025383444400003e-06</v>
      </c>
      <c r="F2686" t="n">
        <v>3.025383444400003e-06</v>
      </c>
      <c r="G2686" t="n">
        <v>3.057636015000006e-06</v>
      </c>
    </row>
    <row r="2687">
      <c r="A2687" t="inlineStr">
        <is>
          <t>mv_f0_l649</t>
        </is>
      </c>
      <c r="B2687" t="inlineStr">
        <is>
          <t>613</t>
        </is>
      </c>
      <c r="C2687" t="inlineStr">
        <is>
          <t>mv_f0_l649</t>
        </is>
      </c>
      <c r="D2687" t="n">
        <v>2</v>
      </c>
      <c r="E2687" t="n">
        <v>2.686270864650012e-06</v>
      </c>
      <c r="F2687" t="n">
        <v>-2.686270864650012e-06</v>
      </c>
      <c r="G2687" t="n">
        <v>2.693872327900001e-06</v>
      </c>
    </row>
    <row r="2688">
      <c r="A2688" t="inlineStr">
        <is>
          <t>mv_f0_l2031</t>
        </is>
      </c>
      <c r="B2688" t="inlineStr">
        <is>
          <t>1928</t>
        </is>
      </c>
      <c r="C2688" t="inlineStr">
        <is>
          <t>mv_f0_l2031</t>
        </is>
      </c>
      <c r="D2688" t="n">
        <v>2</v>
      </c>
      <c r="E2688" t="n">
        <v>1.965333260250002e-06</v>
      </c>
      <c r="F2688" t="n">
        <v>-1.965333260250002e-06</v>
      </c>
      <c r="G2688" t="n">
        <v>1.969648408999989e-06</v>
      </c>
    </row>
    <row r="2689">
      <c r="A2689" t="inlineStr">
        <is>
          <t>mv_f0_l588</t>
        </is>
      </c>
      <c r="B2689" t="inlineStr">
        <is>
          <t>557</t>
        </is>
      </c>
      <c r="C2689" t="inlineStr">
        <is>
          <t>mv_f0_l588</t>
        </is>
      </c>
      <c r="D2689" t="n">
        <v>2</v>
      </c>
      <c r="E2689" t="n">
        <v>1.311286036600176e-06</v>
      </c>
      <c r="F2689" t="n">
        <v>-1.311286036600176e-06</v>
      </c>
      <c r="G2689" t="n">
        <v>1.314733106579967e-06</v>
      </c>
    </row>
    <row r="2690">
      <c r="A2690" t="inlineStr">
        <is>
          <t>mv_f0_l699</t>
        </is>
      </c>
      <c r="B2690" t="inlineStr">
        <is>
          <t>658</t>
        </is>
      </c>
      <c r="C2690" t="inlineStr">
        <is>
          <t>mv_f0_l699</t>
        </is>
      </c>
      <c r="D2690" t="n">
        <v>2</v>
      </c>
      <c r="E2690" t="n">
        <v>1.680994668199297e-07</v>
      </c>
      <c r="F2690" t="n">
        <v>-1.680994668199297e-07</v>
      </c>
      <c r="G2690" t="n">
        <v>1.685492267174545e-07</v>
      </c>
    </row>
    <row r="2691">
      <c r="A2691" t="inlineStr">
        <is>
          <t>mv_f0_l696</t>
        </is>
      </c>
      <c r="B2691" t="inlineStr">
        <is>
          <t>655</t>
        </is>
      </c>
      <c r="C2691" t="inlineStr">
        <is>
          <t>mv_f0_l696</t>
        </is>
      </c>
      <c r="D2691" t="n">
        <v>2</v>
      </c>
      <c r="E2691" t="n">
        <v>1.152215031845002e-07</v>
      </c>
      <c r="F2691" t="n">
        <v>-1.152215031845002e-07</v>
      </c>
      <c r="G2691" t="n">
        <v>1.155300543667051e-07</v>
      </c>
    </row>
    <row r="2692">
      <c r="A2692" t="inlineStr">
        <is>
          <t>mv_f0_l680</t>
        </is>
      </c>
      <c r="B2692" t="inlineStr">
        <is>
          <t>639</t>
        </is>
      </c>
      <c r="C2692" t="inlineStr">
        <is>
          <t>mv_f0_l680</t>
        </is>
      </c>
      <c r="D2692" t="n">
        <v>2</v>
      </c>
      <c r="E2692" t="n">
        <v>7.661405394169426e-08</v>
      </c>
      <c r="F2692" t="n">
        <v>-7.661405394169426e-08</v>
      </c>
      <c r="G2692" t="n">
        <v>7.682022034368481e-08</v>
      </c>
    </row>
    <row r="2693">
      <c r="A2693" t="inlineStr">
        <is>
          <t>mv_f0_l666</t>
        </is>
      </c>
      <c r="B2693" t="inlineStr">
        <is>
          <t>627</t>
        </is>
      </c>
      <c r="C2693" t="inlineStr">
        <is>
          <t>mv_f0_l666</t>
        </is>
      </c>
      <c r="D2693" t="n">
        <v>2</v>
      </c>
      <c r="E2693" t="n">
        <v>4.085077196846162e-08</v>
      </c>
      <c r="F2693" t="n">
        <v>-4.085077196846162e-08</v>
      </c>
      <c r="G2693" t="n">
        <v>4.095790237674403e-08</v>
      </c>
    </row>
    <row r="2694">
      <c r="A2694" t="inlineStr">
        <is>
          <t>mv_f0_l1960</t>
        </is>
      </c>
      <c r="B2694" t="inlineStr">
        <is>
          <t>1860</t>
        </is>
      </c>
      <c r="C2694" t="inlineStr">
        <is>
          <t>mv_f0_l1960</t>
        </is>
      </c>
      <c r="D2694" t="n">
        <v>2</v>
      </c>
      <c r="E2694" t="n">
        <v>3.825828982232586e-08</v>
      </c>
      <c r="F2694" t="n">
        <v>3.825828982232586e-08</v>
      </c>
      <c r="G2694" t="n">
        <v>3.869712722950104e-08</v>
      </c>
    </row>
    <row r="2695">
      <c r="A2695" t="inlineStr">
        <is>
          <t>mv_f0_l2872</t>
        </is>
      </c>
      <c r="B2695" t="inlineStr">
        <is>
          <t>2706</t>
        </is>
      </c>
      <c r="C2695" t="inlineStr">
        <is>
          <t>mv_f0_l2872</t>
        </is>
      </c>
      <c r="D2695" t="n">
        <v>2</v>
      </c>
      <c r="E2695" t="n">
        <v>1.074716163609927e-08</v>
      </c>
      <c r="F2695" t="n">
        <v>1.074716163609927e-08</v>
      </c>
      <c r="G2695" t="n">
        <v>1.076228569089095e-08</v>
      </c>
    </row>
    <row r="2696">
      <c r="A2696" t="inlineStr">
        <is>
          <t>mv_f0_l1870</t>
        </is>
      </c>
      <c r="B2696" t="inlineStr">
        <is>
          <t>1772</t>
        </is>
      </c>
      <c r="C2696" t="inlineStr">
        <is>
          <t>mv_f0_l1870</t>
        </is>
      </c>
      <c r="D2696" t="n">
        <v>2</v>
      </c>
      <c r="E2696" t="n">
        <v>8.87883816654844e-09</v>
      </c>
      <c r="F2696" t="n">
        <v>-8.87883816654844e-09</v>
      </c>
      <c r="G2696" t="n">
        <v>8.896577221113508e-09</v>
      </c>
    </row>
    <row r="2697">
      <c r="A2697" t="inlineStr">
        <is>
          <t>mv_f0_l519</t>
        </is>
      </c>
      <c r="B2697" t="inlineStr">
        <is>
          <t>491</t>
        </is>
      </c>
      <c r="C2697" t="inlineStr">
        <is>
          <t>mv_f0_l519</t>
        </is>
      </c>
      <c r="D2697" t="n">
        <v>2</v>
      </c>
      <c r="E2697" t="n">
        <v>7.787706055402091e-09</v>
      </c>
      <c r="F2697" t="n">
        <v>7.787706055402091e-09</v>
      </c>
      <c r="G2697" t="n">
        <v>7.820102909023026e-09</v>
      </c>
    </row>
    <row r="2698">
      <c r="A2698" t="inlineStr">
        <is>
          <t>mv_f0_l592</t>
        </is>
      </c>
      <c r="B2698" t="inlineStr">
        <is>
          <t>560</t>
        </is>
      </c>
      <c r="C2698" t="inlineStr">
        <is>
          <t>mv_f0_l592</t>
        </is>
      </c>
      <c r="D2698" t="n">
        <v>2</v>
      </c>
      <c r="E2698" t="n">
        <v>2.764781398907505e-09</v>
      </c>
      <c r="F2698" t="n">
        <v>-2.764781398907505e-09</v>
      </c>
      <c r="G2698" t="n">
        <v>2.818836468233759e-09</v>
      </c>
    </row>
    <row r="2699">
      <c r="A2699" t="inlineStr">
        <is>
          <t>mv_f0_l2791</t>
        </is>
      </c>
      <c r="B2699" t="inlineStr">
        <is>
          <t>2634</t>
        </is>
      </c>
      <c r="C2699" t="inlineStr">
        <is>
          <t>mv_f0_l2791</t>
        </is>
      </c>
      <c r="D2699" t="n">
        <v>2</v>
      </c>
      <c r="E2699" t="n">
        <v>2.046112399397253e-09</v>
      </c>
      <c r="F2699" t="n">
        <v>2.046112399397253e-09</v>
      </c>
      <c r="G2699" t="n">
        <v>2.052014952359246e-09</v>
      </c>
    </row>
    <row r="2700">
      <c r="A2700" t="inlineStr">
        <is>
          <t>mv_f0_l1338</t>
        </is>
      </c>
      <c r="B2700" t="inlineStr">
        <is>
          <t>1265</t>
        </is>
      </c>
      <c r="C2700" t="inlineStr">
        <is>
          <t>mv_f0_l1338</t>
        </is>
      </c>
      <c r="D2700" t="n">
        <v>2</v>
      </c>
      <c r="E2700" t="n">
        <v>1.878481362057619e-09</v>
      </c>
      <c r="F2700" t="n">
        <v>1.878481362057619e-09</v>
      </c>
      <c r="G2700" t="n">
        <v>1.923918510048438e-09</v>
      </c>
    </row>
    <row r="2701">
      <c r="A2701" t="inlineStr">
        <is>
          <t>mv_f0_l434</t>
        </is>
      </c>
      <c r="B2701" t="inlineStr">
        <is>
          <t>414</t>
        </is>
      </c>
      <c r="C2701" t="inlineStr">
        <is>
          <t>mv_f0_l434</t>
        </is>
      </c>
      <c r="D2701" t="n">
        <v>2</v>
      </c>
      <c r="E2701" t="n">
        <v>1.434408394179672e-09</v>
      </c>
      <c r="F2701" t="n">
        <v>1.434408394179672e-09</v>
      </c>
      <c r="G2701" t="n">
        <v>1.44049640012385e-09</v>
      </c>
    </row>
    <row r="2702">
      <c r="A2702" t="inlineStr">
        <is>
          <t>mv_f0_l889</t>
        </is>
      </c>
      <c r="B2702" t="inlineStr">
        <is>
          <t>843</t>
        </is>
      </c>
      <c r="C2702" t="inlineStr">
        <is>
          <t>mv_f0_l889</t>
        </is>
      </c>
      <c r="D2702" t="n">
        <v>2</v>
      </c>
      <c r="E2702" t="n">
        <v>8.382808311024087e-10</v>
      </c>
      <c r="F2702" t="n">
        <v>-8.382808311024087e-10</v>
      </c>
      <c r="G2702" t="n">
        <v>8.848124395582492e-10</v>
      </c>
    </row>
    <row r="2703">
      <c r="A2703" t="inlineStr">
        <is>
          <t>mv_f0_l1401</t>
        </is>
      </c>
      <c r="B2703" t="inlineStr">
        <is>
          <t>1327</t>
        </is>
      </c>
      <c r="C2703" t="inlineStr">
        <is>
          <t>mv_f0_l1401</t>
        </is>
      </c>
      <c r="D2703" t="n">
        <v>2</v>
      </c>
      <c r="E2703" t="n">
        <v>1.266713642235079e-10</v>
      </c>
      <c r="F2703" t="n">
        <v>7.137268309925207e-11</v>
      </c>
      <c r="G2703" t="n">
        <v>1.9804404732276e-10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2026-05-07T10:38:04Z</dcterms:created>
  <dcterms:modified xmlns:dcterms="http://purl.org/dc/terms/" xmlns:xsi="http://www.w3.org/2001/XMLSchema-instance" xsi:type="dcterms:W3CDTF">2026-05-07T10:38:04Z</dcterms:modified>
</cp:coreProperties>
</file>