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18860</v>
      </c>
      <c r="E2" t="n">
        <v>16.79105975679798</v>
      </c>
      <c r="F2" t="n">
        <v>-16.79104099716658</v>
      </c>
      <c r="G2" t="n">
        <v>187.9601829768487</v>
      </c>
    </row>
    <row r="3">
      <c r="A3" t="inlineStr">
        <is>
          <t>mv_f0_lv293_f0_l0</t>
        </is>
      </c>
      <c r="B3" t="inlineStr">
        <is>
          <t>7578</t>
        </is>
      </c>
      <c r="C3" t="inlineStr">
        <is>
          <t>mv_f0_lv293_f0_l0</t>
        </is>
      </c>
      <c r="D3" t="n">
        <v>2</v>
      </c>
      <c r="E3" t="n">
        <v>178.7084641813234</v>
      </c>
      <c r="F3" t="n">
        <v>-178.7084641813234</v>
      </c>
      <c r="G3" t="n">
        <v>187.9601829768487</v>
      </c>
    </row>
    <row r="4">
      <c r="A4" t="inlineStr">
        <is>
          <t>mv_f0_lv293_f0_l1</t>
        </is>
      </c>
      <c r="B4" t="inlineStr">
        <is>
          <t>7580</t>
        </is>
      </c>
      <c r="C4" t="inlineStr">
        <is>
          <t>mv_f0_lv293_f0_l1</t>
        </is>
      </c>
      <c r="D4" t="n">
        <v>2</v>
      </c>
      <c r="E4" t="n">
        <v>164.4777232917844</v>
      </c>
      <c r="F4" t="n">
        <v>-164.4777232917844</v>
      </c>
      <c r="G4" t="n">
        <v>173.1478821594735</v>
      </c>
    </row>
    <row r="5">
      <c r="A5" t="inlineStr">
        <is>
          <t>mv_f0_lv293_f0_l2</t>
        </is>
      </c>
      <c r="B5" t="inlineStr">
        <is>
          <t>7582</t>
        </is>
      </c>
      <c r="C5" t="inlineStr">
        <is>
          <t>mv_f0_lv293_f0_l2</t>
        </is>
      </c>
      <c r="D5" t="n">
        <v>2</v>
      </c>
      <c r="E5" t="n">
        <v>163.0938662052924</v>
      </c>
      <c r="F5" t="n">
        <v>-163.0938662052924</v>
      </c>
      <c r="G5" t="n">
        <v>171.4858058519513</v>
      </c>
    </row>
    <row r="6">
      <c r="A6" t="inlineStr">
        <is>
          <t>mv_f0_lv446_f0_l0</t>
        </is>
      </c>
      <c r="B6" t="inlineStr">
        <is>
          <t>10100</t>
        </is>
      </c>
      <c r="C6" t="inlineStr">
        <is>
          <t>mv_f0_lv446_f0_l0</t>
        </is>
      </c>
      <c r="D6" t="n">
        <v>2</v>
      </c>
      <c r="E6" t="n">
        <v>159.7837396226042</v>
      </c>
      <c r="F6" t="n">
        <v>-159.7837396226042</v>
      </c>
      <c r="G6" t="n">
        <v>177.241206982698</v>
      </c>
    </row>
    <row r="7">
      <c r="A7" t="inlineStr">
        <is>
          <t>mv_f0_lv293_f0_l3</t>
        </is>
      </c>
      <c r="B7" t="inlineStr">
        <is>
          <t>7584</t>
        </is>
      </c>
      <c r="C7" t="inlineStr">
        <is>
          <t>mv_f0_lv293_f0_l3</t>
        </is>
      </c>
      <c r="D7" t="n">
        <v>2</v>
      </c>
      <c r="E7" t="n">
        <v>158.0680032981579</v>
      </c>
      <c r="F7" t="n">
        <v>-158.0680032981579</v>
      </c>
      <c r="G7" t="n">
        <v>165.1732251647488</v>
      </c>
    </row>
    <row r="8">
      <c r="A8" t="inlineStr">
        <is>
          <t>mv_f0_lv179_f0_l0</t>
        </is>
      </c>
      <c r="B8" t="inlineStr">
        <is>
          <t>5812</t>
        </is>
      </c>
      <c r="C8" t="inlineStr">
        <is>
          <t>mv_f0_lv179_f0_l0</t>
        </is>
      </c>
      <c r="D8" t="n">
        <v>2</v>
      </c>
      <c r="E8" t="n">
        <v>156.4908599918831</v>
      </c>
      <c r="F8" t="n">
        <v>-156.4908599918831</v>
      </c>
      <c r="G8" t="n">
        <v>170.5271638082007</v>
      </c>
    </row>
    <row r="9">
      <c r="A9" t="inlineStr">
        <is>
          <t>mv_f0_lv293_f0_l4</t>
        </is>
      </c>
      <c r="B9" t="inlineStr">
        <is>
          <t>7586</t>
        </is>
      </c>
      <c r="C9" t="inlineStr">
        <is>
          <t>mv_f0_lv293_f0_l4</t>
        </is>
      </c>
      <c r="D9" t="n">
        <v>2</v>
      </c>
      <c r="E9" t="n">
        <v>154.8642633779336</v>
      </c>
      <c r="F9" t="n">
        <v>-154.8642633779336</v>
      </c>
      <c r="G9" t="n">
        <v>161.7831568717192</v>
      </c>
    </row>
    <row r="10">
      <c r="A10" t="inlineStr">
        <is>
          <t>mv_f0_lv691_f3_l4</t>
        </is>
      </c>
      <c r="B10" t="inlineStr">
        <is>
          <t>13130</t>
        </is>
      </c>
      <c r="C10" t="inlineStr">
        <is>
          <t>mv_f0_lv691_f3_l4</t>
        </is>
      </c>
      <c r="D10" t="n">
        <v>2</v>
      </c>
      <c r="E10" t="n">
        <v>154.5756338182705</v>
      </c>
      <c r="F10" t="n">
        <v>-154.5756338182705</v>
      </c>
      <c r="G10" t="n">
        <v>166.8821378910945</v>
      </c>
    </row>
    <row r="11">
      <c r="A11" t="inlineStr">
        <is>
          <t>mv_f0_lv179_f0_l1</t>
        </is>
      </c>
      <c r="B11" t="inlineStr">
        <is>
          <t>5814</t>
        </is>
      </c>
      <c r="C11" t="inlineStr">
        <is>
          <t>mv_f0_lv179_f0_l1</t>
        </is>
      </c>
      <c r="D11" t="n">
        <v>2</v>
      </c>
      <c r="E11" t="n">
        <v>154.4186848335102</v>
      </c>
      <c r="F11" t="n">
        <v>-154.4186848335102</v>
      </c>
      <c r="G11" t="n">
        <v>168.2156745355053</v>
      </c>
    </row>
    <row r="12">
      <c r="A12" t="inlineStr">
        <is>
          <t>mv_f0_lv691_f3_l6</t>
        </is>
      </c>
      <c r="B12" t="inlineStr">
        <is>
          <t>13134</t>
        </is>
      </c>
      <c r="C12" t="inlineStr">
        <is>
          <t>mv_f0_lv691_f3_l6</t>
        </is>
      </c>
      <c r="D12" t="n">
        <v>2</v>
      </c>
      <c r="E12" t="n">
        <v>154.1259780199172</v>
      </c>
      <c r="F12" t="n">
        <v>-154.1259780199172</v>
      </c>
      <c r="G12" t="n">
        <v>166.3654259694132</v>
      </c>
    </row>
    <row r="13">
      <c r="A13" t="inlineStr">
        <is>
          <t>mv_f0_lv293_f0_l5</t>
        </is>
      </c>
      <c r="B13" t="inlineStr">
        <is>
          <t>7588</t>
        </is>
      </c>
      <c r="C13" t="inlineStr">
        <is>
          <t>mv_f0_lv293_f0_l5</t>
        </is>
      </c>
      <c r="D13" t="n">
        <v>2</v>
      </c>
      <c r="E13" t="n">
        <v>153.6414643640021</v>
      </c>
      <c r="F13" t="n">
        <v>-153.6414643640021</v>
      </c>
      <c r="G13" t="n">
        <v>160.9940423151685</v>
      </c>
    </row>
    <row r="14">
      <c r="A14" t="inlineStr">
        <is>
          <t>mv_f0_lv691_f3_l5</t>
        </is>
      </c>
      <c r="B14" t="inlineStr">
        <is>
          <t>13132</t>
        </is>
      </c>
      <c r="C14" t="inlineStr">
        <is>
          <t>mv_f0_lv691_f3_l5</t>
        </is>
      </c>
      <c r="D14" t="n">
        <v>2</v>
      </c>
      <c r="E14" t="n">
        <v>153.2805891736026</v>
      </c>
      <c r="F14" t="n">
        <v>-153.2805891736026</v>
      </c>
      <c r="G14" t="n">
        <v>165.5550019436375</v>
      </c>
    </row>
    <row r="15">
      <c r="A15" t="inlineStr">
        <is>
          <t>mv_f0_lv691_f3_l9</t>
        </is>
      </c>
      <c r="B15" t="inlineStr">
        <is>
          <t>13140</t>
        </is>
      </c>
      <c r="C15" t="inlineStr">
        <is>
          <t>mv_f0_lv691_f3_l9</t>
        </is>
      </c>
      <c r="D15" t="n">
        <v>2</v>
      </c>
      <c r="E15" t="n">
        <v>150.2644599838955</v>
      </c>
      <c r="F15" t="n">
        <v>-150.2644599838955</v>
      </c>
      <c r="G15" t="n">
        <v>162.563235220398</v>
      </c>
    </row>
    <row r="16">
      <c r="A16" t="inlineStr">
        <is>
          <t>mv_f0_lv446_f0_l3</t>
        </is>
      </c>
      <c r="B16" t="inlineStr">
        <is>
          <t>10106</t>
        </is>
      </c>
      <c r="C16" t="inlineStr">
        <is>
          <t>mv_f0_lv446_f0_l3</t>
        </is>
      </c>
      <c r="D16" t="n">
        <v>2</v>
      </c>
      <c r="E16" t="n">
        <v>148.5471740719053</v>
      </c>
      <c r="F16" t="n">
        <v>-148.5471740719053</v>
      </c>
      <c r="G16" t="n">
        <v>162.9403502076125</v>
      </c>
    </row>
    <row r="17">
      <c r="A17" t="inlineStr">
        <is>
          <t>mv_f0_lv446_f0_l10</t>
        </is>
      </c>
      <c r="B17" t="inlineStr">
        <is>
          <t>10120</t>
        </is>
      </c>
      <c r="C17" t="inlineStr">
        <is>
          <t>mv_f0_lv446_f0_l10</t>
        </is>
      </c>
      <c r="D17" t="n">
        <v>2</v>
      </c>
      <c r="E17" t="n">
        <v>147.8906010503379</v>
      </c>
      <c r="F17" t="n">
        <v>-147.8906010503379</v>
      </c>
      <c r="G17" t="n">
        <v>161.5737845942273</v>
      </c>
    </row>
    <row r="18">
      <c r="A18" t="inlineStr">
        <is>
          <t>mv_f0_lv691_f3_l8</t>
        </is>
      </c>
      <c r="B18" t="inlineStr">
        <is>
          <t>13138</t>
        </is>
      </c>
      <c r="C18" t="inlineStr">
        <is>
          <t>mv_f0_lv691_f3_l8</t>
        </is>
      </c>
      <c r="D18" t="n">
        <v>2</v>
      </c>
      <c r="E18" t="n">
        <v>147.8615941444322</v>
      </c>
      <c r="F18" t="n">
        <v>-147.8615941444322</v>
      </c>
      <c r="G18" t="n">
        <v>160.028210544557</v>
      </c>
    </row>
    <row r="19">
      <c r="A19" t="inlineStr">
        <is>
          <t>mv_f0_lv446_f0_l2</t>
        </is>
      </c>
      <c r="B19" t="inlineStr">
        <is>
          <t>10104</t>
        </is>
      </c>
      <c r="C19" t="inlineStr">
        <is>
          <t>mv_f0_lv446_f0_l2</t>
        </is>
      </c>
      <c r="D19" t="n">
        <v>2</v>
      </c>
      <c r="E19" t="n">
        <v>147.6493630464425</v>
      </c>
      <c r="F19" t="n">
        <v>-147.6493630464425</v>
      </c>
      <c r="G19" t="n">
        <v>162.1667713574765</v>
      </c>
    </row>
    <row r="20">
      <c r="A20" t="inlineStr">
        <is>
          <t>mv_f0_lv691_f3_l7</t>
        </is>
      </c>
      <c r="B20" t="inlineStr">
        <is>
          <t>13136</t>
        </is>
      </c>
      <c r="C20" t="inlineStr">
        <is>
          <t>mv_f0_lv691_f3_l7</t>
        </is>
      </c>
      <c r="D20" t="n">
        <v>2</v>
      </c>
      <c r="E20" t="n">
        <v>147.2562634120625</v>
      </c>
      <c r="F20" t="n">
        <v>-147.2562634120625</v>
      </c>
      <c r="G20" t="n">
        <v>159.421565709446</v>
      </c>
    </row>
    <row r="21">
      <c r="A21" t="inlineStr">
        <is>
          <t>mv_f0_lv446_f0_l11</t>
        </is>
      </c>
      <c r="B21" t="inlineStr">
        <is>
          <t>10122</t>
        </is>
      </c>
      <c r="C21" t="inlineStr">
        <is>
          <t>mv_f0_lv446_f0_l11</t>
        </is>
      </c>
      <c r="D21" t="n">
        <v>2</v>
      </c>
      <c r="E21" t="n">
        <v>146.817884848817</v>
      </c>
      <c r="F21" t="n">
        <v>-146.817884848817</v>
      </c>
      <c r="G21" t="n">
        <v>160.4694352614746</v>
      </c>
    </row>
    <row r="22">
      <c r="A22" t="inlineStr">
        <is>
          <t>mv_f0_lv446_f0_l1</t>
        </is>
      </c>
      <c r="B22" t="inlineStr">
        <is>
          <t>10102</t>
        </is>
      </c>
      <c r="C22" t="inlineStr">
        <is>
          <t>mv_f0_lv446_f0_l1</t>
        </is>
      </c>
      <c r="D22" t="n">
        <v>2</v>
      </c>
      <c r="E22" t="n">
        <v>144.6240640676216</v>
      </c>
      <c r="F22" t="n">
        <v>-144.6240640676216</v>
      </c>
      <c r="G22" t="n">
        <v>159.3347020458881</v>
      </c>
    </row>
    <row r="23">
      <c r="A23" t="inlineStr">
        <is>
          <t>mv_f0_lv691_f3_l3</t>
        </is>
      </c>
      <c r="B23" t="inlineStr">
        <is>
          <t>13128</t>
        </is>
      </c>
      <c r="C23" t="inlineStr">
        <is>
          <t>mv_f0_lv691_f3_l3</t>
        </is>
      </c>
      <c r="D23" t="n">
        <v>2</v>
      </c>
      <c r="E23" t="n">
        <v>144.0475410837958</v>
      </c>
      <c r="F23" t="n">
        <v>-144.0475410837958</v>
      </c>
      <c r="G23" t="n">
        <v>156.1567799277151</v>
      </c>
    </row>
    <row r="24">
      <c r="A24" t="inlineStr">
        <is>
          <t>mv_f0_lv446_f0_l4</t>
        </is>
      </c>
      <c r="B24" t="inlineStr">
        <is>
          <t>10108</t>
        </is>
      </c>
      <c r="C24" t="inlineStr">
        <is>
          <t>mv_f0_lv446_f0_l4</t>
        </is>
      </c>
      <c r="D24" t="n">
        <v>2</v>
      </c>
      <c r="E24" t="n">
        <v>143.6661280448815</v>
      </c>
      <c r="F24" t="n">
        <v>-143.6661280448815</v>
      </c>
      <c r="G24" t="n">
        <v>158.3195104650751</v>
      </c>
    </row>
    <row r="25">
      <c r="A25" t="inlineStr">
        <is>
          <t>mv_f0_lv399_f0_l0</t>
        </is>
      </c>
      <c r="B25" t="inlineStr">
        <is>
          <t>9418</t>
        </is>
      </c>
      <c r="C25" t="inlineStr">
        <is>
          <t>mv_f0_lv399_f0_l0</t>
        </is>
      </c>
      <c r="D25" t="n">
        <v>2</v>
      </c>
      <c r="E25" t="n">
        <v>141.7854150894045</v>
      </c>
      <c r="F25" t="n">
        <v>-141.7854150894045</v>
      </c>
      <c r="G25" t="n">
        <v>147.7171480358494</v>
      </c>
    </row>
    <row r="26">
      <c r="A26" t="inlineStr">
        <is>
          <t>mv_f0_lv399_f0_l1</t>
        </is>
      </c>
      <c r="B26" t="inlineStr">
        <is>
          <t>9420</t>
        </is>
      </c>
      <c r="C26" t="inlineStr">
        <is>
          <t>mv_f0_lv399_f0_l1</t>
        </is>
      </c>
      <c r="D26" t="n">
        <v>2</v>
      </c>
      <c r="E26" t="n">
        <v>140.8014328868243</v>
      </c>
      <c r="F26" t="n">
        <v>-140.8014328868243</v>
      </c>
      <c r="G26" t="n">
        <v>146.6989377665958</v>
      </c>
    </row>
    <row r="27">
      <c r="A27" t="inlineStr">
        <is>
          <t>mv_f0_lv691_f3_l2</t>
        </is>
      </c>
      <c r="B27" t="inlineStr">
        <is>
          <t>13126</t>
        </is>
      </c>
      <c r="C27" t="inlineStr">
        <is>
          <t>mv_f0_lv691_f3_l2</t>
        </is>
      </c>
      <c r="D27" t="n">
        <v>2</v>
      </c>
      <c r="E27" t="n">
        <v>140.2653044931878</v>
      </c>
      <c r="F27" t="n">
        <v>-140.2653044931878</v>
      </c>
      <c r="G27" t="n">
        <v>152.3586331168021</v>
      </c>
    </row>
    <row r="28">
      <c r="A28" t="inlineStr">
        <is>
          <t>mv_f0_lv446_f0_l6</t>
        </is>
      </c>
      <c r="B28" t="inlineStr">
        <is>
          <t>10112</t>
        </is>
      </c>
      <c r="C28" t="inlineStr">
        <is>
          <t>mv_f0_lv446_f0_l6</t>
        </is>
      </c>
      <c r="D28" t="n">
        <v>2</v>
      </c>
      <c r="E28" t="n">
        <v>140.0171560857982</v>
      </c>
      <c r="F28" t="n">
        <v>-140.0171560857982</v>
      </c>
      <c r="G28" t="n">
        <v>153.6835897079016</v>
      </c>
    </row>
    <row r="29">
      <c r="A29" t="inlineStr">
        <is>
          <t>mv_f0_lv691_f3_l1</t>
        </is>
      </c>
      <c r="B29" t="inlineStr">
        <is>
          <t>13124</t>
        </is>
      </c>
      <c r="C29" t="inlineStr">
        <is>
          <t>mv_f0_lv691_f3_l1</t>
        </is>
      </c>
      <c r="D29" t="n">
        <v>2</v>
      </c>
      <c r="E29" t="n">
        <v>139.7199956175829</v>
      </c>
      <c r="F29" t="n">
        <v>-139.7199956175829</v>
      </c>
      <c r="G29" t="n">
        <v>152.00769765022</v>
      </c>
    </row>
    <row r="30">
      <c r="A30" t="inlineStr">
        <is>
          <t>mv_f0_lv446_f0_l9</t>
        </is>
      </c>
      <c r="B30" t="inlineStr">
        <is>
          <t>10118</t>
        </is>
      </c>
      <c r="C30" t="inlineStr">
        <is>
          <t>mv_f0_lv446_f0_l9</t>
        </is>
      </c>
      <c r="D30" t="n">
        <v>2</v>
      </c>
      <c r="E30" t="n">
        <v>139.4620636319233</v>
      </c>
      <c r="F30" t="n">
        <v>-139.4620636319233</v>
      </c>
      <c r="G30" t="n">
        <v>152.9394668405099</v>
      </c>
    </row>
    <row r="31">
      <c r="A31" t="inlineStr">
        <is>
          <t>mv_f0_lv446_f0_l7</t>
        </is>
      </c>
      <c r="B31" t="inlineStr">
        <is>
          <t>10114</t>
        </is>
      </c>
      <c r="C31" t="inlineStr">
        <is>
          <t>mv_f0_lv446_f0_l7</t>
        </is>
      </c>
      <c r="D31" t="n">
        <v>2</v>
      </c>
      <c r="E31" t="n">
        <v>139.158430464262</v>
      </c>
      <c r="F31" t="n">
        <v>-139.158430464262</v>
      </c>
      <c r="G31" t="n">
        <v>152.8038779805406</v>
      </c>
    </row>
    <row r="32">
      <c r="A32" t="inlineStr">
        <is>
          <t>mv_f0_lv399_f0_l2</t>
        </is>
      </c>
      <c r="B32" t="inlineStr">
        <is>
          <t>9422</t>
        </is>
      </c>
      <c r="C32" t="inlineStr">
        <is>
          <t>mv_f0_lv399_f0_l2</t>
        </is>
      </c>
      <c r="D32" t="n">
        <v>2</v>
      </c>
      <c r="E32" t="n">
        <v>138.5003000355443</v>
      </c>
      <c r="F32" t="n">
        <v>-138.5003000355443</v>
      </c>
      <c r="G32" t="n">
        <v>143.8191394107467</v>
      </c>
    </row>
    <row r="33">
      <c r="A33" t="inlineStr">
        <is>
          <t>mv_f0_lv691_f3_l0</t>
        </is>
      </c>
      <c r="B33" t="inlineStr">
        <is>
          <t>13122</t>
        </is>
      </c>
      <c r="C33" t="inlineStr">
        <is>
          <t>mv_f0_lv691_f3_l0</t>
        </is>
      </c>
      <c r="D33" t="n">
        <v>2</v>
      </c>
      <c r="E33" t="n">
        <v>137.9494621378732</v>
      </c>
      <c r="F33" t="n">
        <v>-137.9494621378732</v>
      </c>
      <c r="G33" t="n">
        <v>150.0586322587461</v>
      </c>
    </row>
    <row r="34">
      <c r="A34" t="inlineStr">
        <is>
          <t>mv_f0_lv446_f0_l8</t>
        </is>
      </c>
      <c r="B34" t="inlineStr">
        <is>
          <t>10116</t>
        </is>
      </c>
      <c r="C34" t="inlineStr">
        <is>
          <t>mv_f0_lv446_f0_l8</t>
        </is>
      </c>
      <c r="D34" t="n">
        <v>2</v>
      </c>
      <c r="E34" t="n">
        <v>137.1951023183456</v>
      </c>
      <c r="F34" t="n">
        <v>-137.1951023183456</v>
      </c>
      <c r="G34" t="n">
        <v>150.6269313094177</v>
      </c>
    </row>
    <row r="35">
      <c r="A35" t="inlineStr">
        <is>
          <t>mv_f0_lv293_f0_l6</t>
        </is>
      </c>
      <c r="B35" t="inlineStr">
        <is>
          <t>7590</t>
        </is>
      </c>
      <c r="C35" t="inlineStr">
        <is>
          <t>mv_f0_lv293_f0_l6</t>
        </is>
      </c>
      <c r="D35" t="n">
        <v>2</v>
      </c>
      <c r="E35" t="n">
        <v>135.3159600615826</v>
      </c>
      <c r="F35" t="n">
        <v>-135.3159600615826</v>
      </c>
      <c r="G35" t="n">
        <v>141.794245596033</v>
      </c>
    </row>
    <row r="36">
      <c r="A36" t="inlineStr">
        <is>
          <t>mv_f0_lv293_f0_l7</t>
        </is>
      </c>
      <c r="B36" t="inlineStr">
        <is>
          <t>7592</t>
        </is>
      </c>
      <c r="C36" t="inlineStr">
        <is>
          <t>mv_f0_lv293_f0_l7</t>
        </is>
      </c>
      <c r="D36" t="n">
        <v>2</v>
      </c>
      <c r="E36" t="n">
        <v>134.4084868346688</v>
      </c>
      <c r="F36" t="n">
        <v>-134.4084868346688</v>
      </c>
      <c r="G36" t="n">
        <v>140.8371782610921</v>
      </c>
    </row>
    <row r="37">
      <c r="A37" t="inlineStr">
        <is>
          <t>mv_f0_lv446_f0_l5</t>
        </is>
      </c>
      <c r="B37" t="inlineStr">
        <is>
          <t>10110</t>
        </is>
      </c>
      <c r="C37" t="inlineStr">
        <is>
          <t>mv_f0_lv446_f0_l5</t>
        </is>
      </c>
      <c r="D37" t="n">
        <v>2</v>
      </c>
      <c r="E37" t="n">
        <v>133.7820422002255</v>
      </c>
      <c r="F37" t="n">
        <v>-133.7820422002255</v>
      </c>
      <c r="G37" t="n">
        <v>148.0546225986084</v>
      </c>
    </row>
    <row r="38">
      <c r="A38" t="inlineStr">
        <is>
          <t>mv_f0_lv179_f0_l2</t>
        </is>
      </c>
      <c r="B38" t="inlineStr">
        <is>
          <t>5816</t>
        </is>
      </c>
      <c r="C38" t="inlineStr">
        <is>
          <t>mv_f0_lv179_f0_l2</t>
        </is>
      </c>
      <c r="D38" t="n">
        <v>2</v>
      </c>
      <c r="E38" t="n">
        <v>133.3150918773788</v>
      </c>
      <c r="F38" t="n">
        <v>-133.3150918773788</v>
      </c>
      <c r="G38" t="n">
        <v>146.8694319591848</v>
      </c>
    </row>
    <row r="39">
      <c r="A39" t="inlineStr">
        <is>
          <t>mv_f0_lv297_f1_l7</t>
        </is>
      </c>
      <c r="B39" t="inlineStr">
        <is>
          <t>7716</t>
        </is>
      </c>
      <c r="C39" t="inlineStr">
        <is>
          <t>mv_f0_lv297_f1_l7</t>
        </is>
      </c>
      <c r="D39" t="n">
        <v>2</v>
      </c>
      <c r="E39" t="n">
        <v>132.9451199185528</v>
      </c>
      <c r="F39" t="n">
        <v>-132.9451199185528</v>
      </c>
      <c r="G39" t="n">
        <v>159.478678314549</v>
      </c>
    </row>
    <row r="40">
      <c r="A40" t="inlineStr">
        <is>
          <t>mv_f0_lv542_f0_l0</t>
        </is>
      </c>
      <c r="B40" t="inlineStr">
        <is>
          <t>11304</t>
        </is>
      </c>
      <c r="C40" t="inlineStr">
        <is>
          <t>mv_f0_lv542_f0_l0</t>
        </is>
      </c>
      <c r="D40" t="n">
        <v>2</v>
      </c>
      <c r="E40" t="n">
        <v>131.2773132666323</v>
      </c>
      <c r="F40" t="n">
        <v>-131.2773132666323</v>
      </c>
      <c r="G40" t="n">
        <v>138.1337394110023</v>
      </c>
    </row>
    <row r="41">
      <c r="A41" t="inlineStr">
        <is>
          <t>mv_f0_lv399_f0_l3</t>
        </is>
      </c>
      <c r="B41" t="inlineStr">
        <is>
          <t>9424</t>
        </is>
      </c>
      <c r="C41" t="inlineStr">
        <is>
          <t>mv_f0_lv399_f0_l3</t>
        </is>
      </c>
      <c r="D41" t="n">
        <v>2</v>
      </c>
      <c r="E41" t="n">
        <v>128.8576928607487</v>
      </c>
      <c r="F41" t="n">
        <v>-128.8576928607487</v>
      </c>
      <c r="G41" t="n">
        <v>133.7156531999944</v>
      </c>
    </row>
    <row r="42">
      <c r="A42" t="inlineStr">
        <is>
          <t>mv_f0_lv179_f0_l3</t>
        </is>
      </c>
      <c r="B42" t="inlineStr">
        <is>
          <t>5818</t>
        </is>
      </c>
      <c r="C42" t="inlineStr">
        <is>
          <t>mv_f0_lv179_f0_l3</t>
        </is>
      </c>
      <c r="D42" t="n">
        <v>2</v>
      </c>
      <c r="E42" t="n">
        <v>127.9314855159452</v>
      </c>
      <c r="F42" t="n">
        <v>-127.9314855159452</v>
      </c>
      <c r="G42" t="n">
        <v>141.6996987647144</v>
      </c>
    </row>
    <row r="43">
      <c r="A43" t="inlineStr">
        <is>
          <t>mv_f0_lv297_f1_l6</t>
        </is>
      </c>
      <c r="B43" t="inlineStr">
        <is>
          <t>7714</t>
        </is>
      </c>
      <c r="C43" t="inlineStr">
        <is>
          <t>mv_f0_lv297_f1_l6</t>
        </is>
      </c>
      <c r="D43" t="n">
        <v>2</v>
      </c>
      <c r="E43" t="n">
        <v>127.4370003974399</v>
      </c>
      <c r="F43" t="n">
        <v>-127.4370003974399</v>
      </c>
      <c r="G43" t="n">
        <v>153.3667475241346</v>
      </c>
    </row>
    <row r="44">
      <c r="A44" t="inlineStr">
        <is>
          <t>mv_f0_lv399_f0_l4</t>
        </is>
      </c>
      <c r="B44" t="inlineStr">
        <is>
          <t>9426</t>
        </is>
      </c>
      <c r="C44" t="inlineStr">
        <is>
          <t>mv_f0_lv399_f0_l4</t>
        </is>
      </c>
      <c r="D44" t="n">
        <v>2</v>
      </c>
      <c r="E44" t="n">
        <v>127.2862720094225</v>
      </c>
      <c r="F44" t="n">
        <v>-127.2862720094225</v>
      </c>
      <c r="G44" t="n">
        <v>132.1375333554734</v>
      </c>
    </row>
    <row r="45">
      <c r="A45" t="inlineStr">
        <is>
          <t>mv_f0_lv305_f0_l0</t>
        </is>
      </c>
      <c r="B45" t="inlineStr">
        <is>
          <t>7850</t>
        </is>
      </c>
      <c r="C45" t="inlineStr">
        <is>
          <t>mv_f0_lv305_f0_l0</t>
        </is>
      </c>
      <c r="D45" t="n">
        <v>2</v>
      </c>
      <c r="E45" t="n">
        <v>127.1956010024913</v>
      </c>
      <c r="F45" t="n">
        <v>-127.1956010024913</v>
      </c>
      <c r="G45" t="n">
        <v>138.7977173164715</v>
      </c>
    </row>
    <row r="46">
      <c r="A46" t="inlineStr">
        <is>
          <t>mv_f0_lv507_f0_l11</t>
        </is>
      </c>
      <c r="B46" t="inlineStr">
        <is>
          <t>10862</t>
        </is>
      </c>
      <c r="C46" t="inlineStr">
        <is>
          <t>mv_f0_lv507_f0_l11</t>
        </is>
      </c>
      <c r="D46" t="n">
        <v>2</v>
      </c>
      <c r="E46" t="n">
        <v>127.1033383028467</v>
      </c>
      <c r="F46" t="n">
        <v>-127.1033383028467</v>
      </c>
      <c r="G46" t="n">
        <v>136.2136336116224</v>
      </c>
    </row>
    <row r="47">
      <c r="A47" t="inlineStr">
        <is>
          <t>mv_f0_lv507_f0_l10</t>
        </is>
      </c>
      <c r="B47" t="inlineStr">
        <is>
          <t>10860</t>
        </is>
      </c>
      <c r="C47" t="inlineStr">
        <is>
          <t>mv_f0_lv507_f0_l10</t>
        </is>
      </c>
      <c r="D47" t="n">
        <v>2</v>
      </c>
      <c r="E47" t="n">
        <v>126.5533392970018</v>
      </c>
      <c r="F47" t="n">
        <v>-126.5533392970018</v>
      </c>
      <c r="G47" t="n">
        <v>135.5771017674798</v>
      </c>
    </row>
    <row r="48">
      <c r="A48" t="inlineStr">
        <is>
          <t>mv_f0_lv287_f0_l0</t>
        </is>
      </c>
      <c r="B48" t="inlineStr">
        <is>
          <t>7304</t>
        </is>
      </c>
      <c r="C48" t="inlineStr">
        <is>
          <t>mv_f0_lv287_f0_l0</t>
        </is>
      </c>
      <c r="D48" t="n">
        <v>2</v>
      </c>
      <c r="E48" t="n">
        <v>126.2709205200217</v>
      </c>
      <c r="F48" t="n">
        <v>-126.2709205200217</v>
      </c>
      <c r="G48" t="n">
        <v>143.1998169780492</v>
      </c>
    </row>
    <row r="49">
      <c r="A49" t="inlineStr">
        <is>
          <t>mv_f0_lv507_f0_l12</t>
        </is>
      </c>
      <c r="B49" t="inlineStr">
        <is>
          <t>10864</t>
        </is>
      </c>
      <c r="C49" t="inlineStr">
        <is>
          <t>mv_f0_lv507_f0_l12</t>
        </is>
      </c>
      <c r="D49" t="n">
        <v>2</v>
      </c>
      <c r="E49" t="n">
        <v>125.985997749568</v>
      </c>
      <c r="F49" t="n">
        <v>-125.985997749568</v>
      </c>
      <c r="G49" t="n">
        <v>135.0745665049805</v>
      </c>
    </row>
    <row r="50">
      <c r="A50" t="inlineStr">
        <is>
          <t>mv_f0_lv321_f0_l0</t>
        </is>
      </c>
      <c r="B50" t="inlineStr">
        <is>
          <t>8350</t>
        </is>
      </c>
      <c r="C50" t="inlineStr">
        <is>
          <t>mv_f0_lv321_f0_l0</t>
        </is>
      </c>
      <c r="D50" t="n">
        <v>2</v>
      </c>
      <c r="E50" t="n">
        <v>125.5095304038592</v>
      </c>
      <c r="F50" t="n">
        <v>-125.5095304038592</v>
      </c>
      <c r="G50" t="n">
        <v>134.7668004624215</v>
      </c>
    </row>
    <row r="51">
      <c r="A51" t="inlineStr">
        <is>
          <t>mv_f0_lv399_f0_l5</t>
        </is>
      </c>
      <c r="B51" t="inlineStr">
        <is>
          <t>9428</t>
        </is>
      </c>
      <c r="C51" t="inlineStr">
        <is>
          <t>mv_f0_lv399_f0_l5</t>
        </is>
      </c>
      <c r="D51" t="n">
        <v>2</v>
      </c>
      <c r="E51" t="n">
        <v>125.1199169727043</v>
      </c>
      <c r="F51" t="n">
        <v>-125.1199169727043</v>
      </c>
      <c r="G51" t="n">
        <v>129.7674678639964</v>
      </c>
    </row>
    <row r="52">
      <c r="A52" t="inlineStr">
        <is>
          <t>mv_f0_lv507_f0_l9</t>
        </is>
      </c>
      <c r="B52" t="inlineStr">
        <is>
          <t>10858</t>
        </is>
      </c>
      <c r="C52" t="inlineStr">
        <is>
          <t>mv_f0_lv507_f0_l9</t>
        </is>
      </c>
      <c r="D52" t="n">
        <v>2</v>
      </c>
      <c r="E52" t="n">
        <v>124.7048172292362</v>
      </c>
      <c r="F52" t="n">
        <v>-124.7048172292362</v>
      </c>
      <c r="G52" t="n">
        <v>133.5786696570044</v>
      </c>
    </row>
    <row r="53">
      <c r="A53" t="inlineStr">
        <is>
          <t>mv_f0_lv507_f0_l13</t>
        </is>
      </c>
      <c r="B53" t="inlineStr">
        <is>
          <t>10866</t>
        </is>
      </c>
      <c r="C53" t="inlineStr">
        <is>
          <t>mv_f0_lv507_f0_l13</t>
        </is>
      </c>
      <c r="D53" t="n">
        <v>2</v>
      </c>
      <c r="E53" t="n">
        <v>123.8293003907526</v>
      </c>
      <c r="F53" t="n">
        <v>-123.8293003907526</v>
      </c>
      <c r="G53" t="n">
        <v>133.0096954278093</v>
      </c>
    </row>
    <row r="54">
      <c r="A54" t="inlineStr">
        <is>
          <t>mv_f0_lv297_f1_l11</t>
        </is>
      </c>
      <c r="B54" t="inlineStr">
        <is>
          <t>7724</t>
        </is>
      </c>
      <c r="C54" t="inlineStr">
        <is>
          <t>mv_f0_lv297_f1_l11</t>
        </is>
      </c>
      <c r="D54" t="n">
        <v>2</v>
      </c>
      <c r="E54" t="n">
        <v>122.5924412901774</v>
      </c>
      <c r="F54" t="n">
        <v>-122.5924412901774</v>
      </c>
      <c r="G54" t="n">
        <v>148.9529030366816</v>
      </c>
    </row>
    <row r="55">
      <c r="A55" t="inlineStr">
        <is>
          <t>mv_f0_lv297_f1_l10</t>
        </is>
      </c>
      <c r="B55" t="inlineStr">
        <is>
          <t>7722</t>
        </is>
      </c>
      <c r="C55" t="inlineStr">
        <is>
          <t>mv_f0_lv297_f1_l10</t>
        </is>
      </c>
      <c r="D55" t="n">
        <v>2</v>
      </c>
      <c r="E55" t="n">
        <v>121.98142149383</v>
      </c>
      <c r="F55" t="n">
        <v>-121.98142149383</v>
      </c>
      <c r="G55" t="n">
        <v>148.3396597680417</v>
      </c>
    </row>
    <row r="56">
      <c r="A56" t="inlineStr">
        <is>
          <t>mv_f0_lv10_f0_l15</t>
        </is>
      </c>
      <c r="B56" t="inlineStr">
        <is>
          <t>3908</t>
        </is>
      </c>
      <c r="C56" t="inlineStr">
        <is>
          <t>mv_f0_lv10_f0_l15</t>
        </is>
      </c>
      <c r="D56" t="n">
        <v>2</v>
      </c>
      <c r="E56" t="n">
        <v>121.9783607847117</v>
      </c>
      <c r="F56" t="n">
        <v>-121.9783607847117</v>
      </c>
      <c r="G56" t="n">
        <v>133.2814896526717</v>
      </c>
    </row>
    <row r="57">
      <c r="A57" t="inlineStr">
        <is>
          <t>mv_f0_lv507_f0_l8</t>
        </is>
      </c>
      <c r="B57" t="inlineStr">
        <is>
          <t>10856</t>
        </is>
      </c>
      <c r="C57" t="inlineStr">
        <is>
          <t>mv_f0_lv507_f0_l8</t>
        </is>
      </c>
      <c r="D57" t="n">
        <v>2</v>
      </c>
      <c r="E57" t="n">
        <v>121.5550463799157</v>
      </c>
      <c r="F57" t="n">
        <v>-121.5550463799157</v>
      </c>
      <c r="G57" t="n">
        <v>130.2767216065291</v>
      </c>
    </row>
    <row r="58">
      <c r="A58" t="inlineStr">
        <is>
          <t>mv_f0_lv297_f1_l9</t>
        </is>
      </c>
      <c r="B58" t="inlineStr">
        <is>
          <t>7720</t>
        </is>
      </c>
      <c r="C58" t="inlineStr">
        <is>
          <t>mv_f0_lv297_f1_l9</t>
        </is>
      </c>
      <c r="D58" t="n">
        <v>2</v>
      </c>
      <c r="E58" t="n">
        <v>121.4489708712518</v>
      </c>
      <c r="F58" t="n">
        <v>-121.4489708712518</v>
      </c>
      <c r="G58" t="n">
        <v>147.7764200373092</v>
      </c>
    </row>
    <row r="59">
      <c r="A59" t="inlineStr">
        <is>
          <t>mv_f0_lv10_f0_l14</t>
        </is>
      </c>
      <c r="B59" t="inlineStr">
        <is>
          <t>3906</t>
        </is>
      </c>
      <c r="C59" t="inlineStr">
        <is>
          <t>mv_f0_lv10_f0_l14</t>
        </is>
      </c>
      <c r="D59" t="n">
        <v>2</v>
      </c>
      <c r="E59" t="n">
        <v>121.4028674328791</v>
      </c>
      <c r="F59" t="n">
        <v>-121.4028674328791</v>
      </c>
      <c r="G59" t="n">
        <v>132.6147081474001</v>
      </c>
    </row>
    <row r="60">
      <c r="A60" t="inlineStr">
        <is>
          <t>mv_f0_lv82_f0_l0</t>
        </is>
      </c>
      <c r="B60" t="inlineStr">
        <is>
          <t>4678</t>
        </is>
      </c>
      <c r="C60" t="inlineStr">
        <is>
          <t>mv_f0_lv82_f0_l0</t>
        </is>
      </c>
      <c r="D60" t="n">
        <v>2</v>
      </c>
      <c r="E60" t="n">
        <v>120.6551606454927</v>
      </c>
      <c r="F60" t="n">
        <v>-120.6551606454927</v>
      </c>
      <c r="G60" t="n">
        <v>123.4554378553526</v>
      </c>
    </row>
    <row r="61">
      <c r="A61" t="inlineStr">
        <is>
          <t>mv_f0_lv691_f3_l10</t>
        </is>
      </c>
      <c r="B61" t="inlineStr">
        <is>
          <t>13142</t>
        </is>
      </c>
      <c r="C61" t="inlineStr">
        <is>
          <t>mv_f0_lv691_f3_l10</t>
        </is>
      </c>
      <c r="D61" t="n">
        <v>2</v>
      </c>
      <c r="E61" t="n">
        <v>120.5457191551092</v>
      </c>
      <c r="F61" t="n">
        <v>-120.5457191551092</v>
      </c>
      <c r="G61" t="n">
        <v>132.9080628720203</v>
      </c>
    </row>
    <row r="62">
      <c r="A62" t="inlineStr">
        <is>
          <t>mv_f0_lv507_f0_l7</t>
        </is>
      </c>
      <c r="B62" t="inlineStr">
        <is>
          <t>10854</t>
        </is>
      </c>
      <c r="C62" t="inlineStr">
        <is>
          <t>mv_f0_lv507_f0_l7</t>
        </is>
      </c>
      <c r="D62" t="n">
        <v>2</v>
      </c>
      <c r="E62" t="n">
        <v>120.3264621022692</v>
      </c>
      <c r="F62" t="n">
        <v>-120.3264621022692</v>
      </c>
      <c r="G62" t="n">
        <v>128.858843441265</v>
      </c>
    </row>
    <row r="63">
      <c r="A63" t="inlineStr">
        <is>
          <t>mv_f0_lv207_f1_l13</t>
        </is>
      </c>
      <c r="B63" t="inlineStr">
        <is>
          <t>6098</t>
        </is>
      </c>
      <c r="C63" t="inlineStr">
        <is>
          <t>mv_f0_lv207_f1_l13</t>
        </is>
      </c>
      <c r="D63" t="n">
        <v>2</v>
      </c>
      <c r="E63" t="n">
        <v>119.8943565365951</v>
      </c>
      <c r="F63" t="n">
        <v>-119.8943565365951</v>
      </c>
      <c r="G63" t="n">
        <v>128.93636124556</v>
      </c>
    </row>
    <row r="64">
      <c r="A64" t="inlineStr">
        <is>
          <t>mv_f0_lv507_f0_l1</t>
        </is>
      </c>
      <c r="B64" t="inlineStr">
        <is>
          <t>10842</t>
        </is>
      </c>
      <c r="C64" t="inlineStr">
        <is>
          <t>mv_f0_lv507_f0_l1</t>
        </is>
      </c>
      <c r="D64" t="n">
        <v>2</v>
      </c>
      <c r="E64" t="n">
        <v>119.5276597298651</v>
      </c>
      <c r="F64" t="n">
        <v>-119.5276597298651</v>
      </c>
      <c r="G64" t="n">
        <v>128.4682758686895</v>
      </c>
    </row>
    <row r="65">
      <c r="A65" t="inlineStr">
        <is>
          <t>mv_f0_lv293_f0_l8</t>
        </is>
      </c>
      <c r="B65" t="inlineStr">
        <is>
          <t>7594</t>
        </is>
      </c>
      <c r="C65" t="inlineStr">
        <is>
          <t>mv_f0_lv293_f0_l8</t>
        </is>
      </c>
      <c r="D65" t="n">
        <v>2</v>
      </c>
      <c r="E65" t="n">
        <v>118.9773883210844</v>
      </c>
      <c r="F65" t="n">
        <v>-118.9773883210844</v>
      </c>
      <c r="G65" t="n">
        <v>125.2196230100521</v>
      </c>
    </row>
    <row r="66">
      <c r="A66" t="inlineStr">
        <is>
          <t>mv_f0_lv507_f0_l0</t>
        </is>
      </c>
      <c r="B66" t="inlineStr">
        <is>
          <t>10840</t>
        </is>
      </c>
      <c r="C66" t="inlineStr">
        <is>
          <t>mv_f0_lv507_f0_l0</t>
        </is>
      </c>
      <c r="D66" t="n">
        <v>2</v>
      </c>
      <c r="E66" t="n">
        <v>118.7651759782534</v>
      </c>
      <c r="F66" t="n">
        <v>-118.7651759782534</v>
      </c>
      <c r="G66" t="n">
        <v>127.3154633460358</v>
      </c>
    </row>
    <row r="67">
      <c r="A67" t="inlineStr">
        <is>
          <t>mv_f0_lv507_f0_l3</t>
        </is>
      </c>
      <c r="B67" t="inlineStr">
        <is>
          <t>10846</t>
        </is>
      </c>
      <c r="C67" t="inlineStr">
        <is>
          <t>mv_f0_lv507_f0_l3</t>
        </is>
      </c>
      <c r="D67" t="n">
        <v>2</v>
      </c>
      <c r="E67" t="n">
        <v>118.3053370203374</v>
      </c>
      <c r="F67" t="n">
        <v>-118.3053370203374</v>
      </c>
      <c r="G67" t="n">
        <v>127.4073892683904</v>
      </c>
    </row>
    <row r="68">
      <c r="A68" t="inlineStr">
        <is>
          <t>mv_f0_lv10_f0_l16</t>
        </is>
      </c>
      <c r="B68" t="inlineStr">
        <is>
          <t>3910</t>
        </is>
      </c>
      <c r="C68" t="inlineStr">
        <is>
          <t>mv_f0_lv10_f0_l16</t>
        </is>
      </c>
      <c r="D68" t="n">
        <v>2</v>
      </c>
      <c r="E68" t="n">
        <v>118.2219796831745</v>
      </c>
      <c r="F68" t="n">
        <v>-118.2219796831745</v>
      </c>
      <c r="G68" t="n">
        <v>128.8212402950879</v>
      </c>
    </row>
    <row r="69">
      <c r="A69" t="inlineStr">
        <is>
          <t>mv_f0_lv297_f1_l8</t>
        </is>
      </c>
      <c r="B69" t="inlineStr">
        <is>
          <t>7718</t>
        </is>
      </c>
      <c r="C69" t="inlineStr">
        <is>
          <t>mv_f0_lv297_f1_l8</t>
        </is>
      </c>
      <c r="D69" t="n">
        <v>2</v>
      </c>
      <c r="E69" t="n">
        <v>118.2183069772741</v>
      </c>
      <c r="F69" t="n">
        <v>-118.2183069772741</v>
      </c>
      <c r="G69" t="n">
        <v>144.3240498802796</v>
      </c>
    </row>
    <row r="70">
      <c r="A70" t="inlineStr">
        <is>
          <t>mv_f0_lv31_f0_l0</t>
        </is>
      </c>
      <c r="B70" t="inlineStr">
        <is>
          <t>4236</t>
        </is>
      </c>
      <c r="C70" t="inlineStr">
        <is>
          <t>mv_f0_lv31_f0_l0</t>
        </is>
      </c>
      <c r="D70" t="n">
        <v>2</v>
      </c>
      <c r="E70" t="n">
        <v>117.9949386052223</v>
      </c>
      <c r="F70" t="n">
        <v>-117.9949386052223</v>
      </c>
      <c r="G70" t="n">
        <v>119.0342876744021</v>
      </c>
    </row>
    <row r="71">
      <c r="A71" t="inlineStr">
        <is>
          <t>mv_f0_lv297_f1_l5</t>
        </is>
      </c>
      <c r="B71" t="inlineStr">
        <is>
          <t>7712</t>
        </is>
      </c>
      <c r="C71" t="inlineStr">
        <is>
          <t>mv_f0_lv297_f1_l5</t>
        </is>
      </c>
      <c r="D71" t="n">
        <v>2</v>
      </c>
      <c r="E71" t="n">
        <v>117.909979052996</v>
      </c>
      <c r="F71" t="n">
        <v>-117.909979052996</v>
      </c>
      <c r="G71" t="n">
        <v>144.2079139503755</v>
      </c>
    </row>
    <row r="72">
      <c r="A72" t="inlineStr">
        <is>
          <t>mv_f0_lv542_f0_l1</t>
        </is>
      </c>
      <c r="B72" t="inlineStr">
        <is>
          <t>11306</t>
        </is>
      </c>
      <c r="C72" t="inlineStr">
        <is>
          <t>mv_f0_lv542_f0_l1</t>
        </is>
      </c>
      <c r="D72" t="n">
        <v>2</v>
      </c>
      <c r="E72" t="n">
        <v>117.7354149361144</v>
      </c>
      <c r="F72" t="n">
        <v>-117.7354149361144</v>
      </c>
      <c r="G72" t="n">
        <v>124.6278348863846</v>
      </c>
    </row>
    <row r="73">
      <c r="A73" t="inlineStr">
        <is>
          <t>mv_f0_lv179_f0_l4</t>
        </is>
      </c>
      <c r="B73" t="inlineStr">
        <is>
          <t>5820</t>
        </is>
      </c>
      <c r="C73" t="inlineStr">
        <is>
          <t>mv_f0_lv179_f0_l4</t>
        </is>
      </c>
      <c r="D73" t="n">
        <v>2</v>
      </c>
      <c r="E73" t="n">
        <v>117.6716379310665</v>
      </c>
      <c r="F73" t="n">
        <v>-117.6716379310665</v>
      </c>
      <c r="G73" t="n">
        <v>131.8435620787846</v>
      </c>
    </row>
    <row r="74">
      <c r="A74" t="inlineStr">
        <is>
          <t>mv_f0_lv507_f0_l6</t>
        </is>
      </c>
      <c r="B74" t="inlineStr">
        <is>
          <t>10852</t>
        </is>
      </c>
      <c r="C74" t="inlineStr">
        <is>
          <t>mv_f0_lv507_f0_l6</t>
        </is>
      </c>
      <c r="D74" t="n">
        <v>2</v>
      </c>
      <c r="E74" t="n">
        <v>117.2572826123746</v>
      </c>
      <c r="F74" t="n">
        <v>-117.2572826123746</v>
      </c>
      <c r="G74" t="n">
        <v>125.763849522266</v>
      </c>
    </row>
    <row r="75">
      <c r="A75" t="inlineStr">
        <is>
          <t>mv_f0_lv10_f0_l13</t>
        </is>
      </c>
      <c r="B75" t="inlineStr">
        <is>
          <t>3904</t>
        </is>
      </c>
      <c r="C75" t="inlineStr">
        <is>
          <t>mv_f0_lv10_f0_l13</t>
        </is>
      </c>
      <c r="D75" t="n">
        <v>2</v>
      </c>
      <c r="E75" t="n">
        <v>116.8036934367751</v>
      </c>
      <c r="F75" t="n">
        <v>-116.8036934367751</v>
      </c>
      <c r="G75" t="n">
        <v>128.1033894853845</v>
      </c>
    </row>
    <row r="76">
      <c r="A76" t="inlineStr">
        <is>
          <t>mv_f0_lv507_f0_l16</t>
        </is>
      </c>
      <c r="B76" t="inlineStr">
        <is>
          <t>10872</t>
        </is>
      </c>
      <c r="C76" t="inlineStr">
        <is>
          <t>mv_f0_lv507_f0_l16</t>
        </is>
      </c>
      <c r="D76" t="n">
        <v>2</v>
      </c>
      <c r="E76" t="n">
        <v>116.5713610210714</v>
      </c>
      <c r="F76" t="n">
        <v>-116.5713610210714</v>
      </c>
      <c r="G76" t="n">
        <v>125.6626219159513</v>
      </c>
    </row>
    <row r="77">
      <c r="A77" t="inlineStr">
        <is>
          <t>mv_f0_lv507_f0_l2</t>
        </is>
      </c>
      <c r="B77" t="inlineStr">
        <is>
          <t>10844</t>
        </is>
      </c>
      <c r="C77" t="inlineStr">
        <is>
          <t>mv_f0_lv507_f0_l2</t>
        </is>
      </c>
      <c r="D77" t="n">
        <v>2</v>
      </c>
      <c r="E77" t="n">
        <v>116.5404054251148</v>
      </c>
      <c r="F77" t="n">
        <v>-116.5404054251148</v>
      </c>
      <c r="G77" t="n">
        <v>125.4649362025067</v>
      </c>
    </row>
    <row r="78">
      <c r="A78" t="inlineStr">
        <is>
          <t>mv_f0_lv507_f0_l5</t>
        </is>
      </c>
      <c r="B78" t="inlineStr">
        <is>
          <t>10850</t>
        </is>
      </c>
      <c r="C78" t="inlineStr">
        <is>
          <t>mv_f0_lv507_f0_l5</t>
        </is>
      </c>
      <c r="D78" t="n">
        <v>2</v>
      </c>
      <c r="E78" t="n">
        <v>115.8427644125108</v>
      </c>
      <c r="F78" t="n">
        <v>-115.8427644125108</v>
      </c>
      <c r="G78" t="n">
        <v>124.0055214602102</v>
      </c>
    </row>
    <row r="79">
      <c r="A79" t="inlineStr">
        <is>
          <t>mv_f0_lv163_f0_l0</t>
        </is>
      </c>
      <c r="B79" t="inlineStr">
        <is>
          <t>5610</t>
        </is>
      </c>
      <c r="C79" t="inlineStr">
        <is>
          <t>mv_f0_lv163_f0_l0</t>
        </is>
      </c>
      <c r="D79" t="n">
        <v>2</v>
      </c>
      <c r="E79" t="n">
        <v>115.3306318464884</v>
      </c>
      <c r="F79" t="n">
        <v>-115.3306318464884</v>
      </c>
      <c r="G79" t="n">
        <v>123.4769751518485</v>
      </c>
    </row>
    <row r="80">
      <c r="A80" t="inlineStr">
        <is>
          <t>mv_f0_lv399_f0_l6</t>
        </is>
      </c>
      <c r="B80" t="inlineStr">
        <is>
          <t>9430</t>
        </is>
      </c>
      <c r="C80" t="inlineStr">
        <is>
          <t>mv_f0_lv399_f0_l6</t>
        </is>
      </c>
      <c r="D80" t="n">
        <v>2</v>
      </c>
      <c r="E80" t="n">
        <v>115.0820275238759</v>
      </c>
      <c r="F80" t="n">
        <v>-115.0820275238759</v>
      </c>
      <c r="G80" t="n">
        <v>119.8246175598771</v>
      </c>
    </row>
    <row r="81">
      <c r="A81" t="inlineStr">
        <is>
          <t>mv_f0_lv10_f0_l12</t>
        </is>
      </c>
      <c r="B81" t="inlineStr">
        <is>
          <t>3902</t>
        </is>
      </c>
      <c r="C81" t="inlineStr">
        <is>
          <t>mv_f0_lv10_f0_l12</t>
        </is>
      </c>
      <c r="D81" t="n">
        <v>2</v>
      </c>
      <c r="E81" t="n">
        <v>115.0708091216017</v>
      </c>
      <c r="F81" t="n">
        <v>-115.0708091216017</v>
      </c>
      <c r="G81" t="n">
        <v>126.1991372174649</v>
      </c>
    </row>
    <row r="82">
      <c r="A82" t="inlineStr">
        <is>
          <t>mv_f0_lv10_f0_l17</t>
        </is>
      </c>
      <c r="B82" t="inlineStr">
        <is>
          <t>3912</t>
        </is>
      </c>
      <c r="C82" t="inlineStr">
        <is>
          <t>mv_f0_lv10_f0_l17</t>
        </is>
      </c>
      <c r="D82" t="n">
        <v>2</v>
      </c>
      <c r="E82" t="n">
        <v>114.6582857795604</v>
      </c>
      <c r="F82" t="n">
        <v>-114.6582857795604</v>
      </c>
      <c r="G82" t="n">
        <v>124.2823232576873</v>
      </c>
    </row>
    <row r="83">
      <c r="A83" t="inlineStr">
        <is>
          <t>mv_f0_lv287_f0_l1</t>
        </is>
      </c>
      <c r="B83" t="inlineStr">
        <is>
          <t>7306</t>
        </is>
      </c>
      <c r="C83" t="inlineStr">
        <is>
          <t>mv_f0_lv287_f0_l1</t>
        </is>
      </c>
      <c r="D83" t="n">
        <v>2</v>
      </c>
      <c r="E83" t="n">
        <v>114.5529594392847</v>
      </c>
      <c r="F83" t="n">
        <v>-114.5529594392847</v>
      </c>
      <c r="G83" t="n">
        <v>128.9587368207773</v>
      </c>
    </row>
    <row r="84">
      <c r="A84" t="inlineStr">
        <is>
          <t>mv_f0_lv574_f0_l0</t>
        </is>
      </c>
      <c r="B84" t="inlineStr">
        <is>
          <t>11894</t>
        </is>
      </c>
      <c r="C84" t="inlineStr">
        <is>
          <t>mv_f0_lv574_f0_l0</t>
        </is>
      </c>
      <c r="D84" t="n">
        <v>2</v>
      </c>
      <c r="E84" t="n">
        <v>114.5228442192802</v>
      </c>
      <c r="F84" t="n">
        <v>-114.5228442192802</v>
      </c>
      <c r="G84" t="n">
        <v>117.5053097365388</v>
      </c>
    </row>
    <row r="85">
      <c r="A85" t="inlineStr">
        <is>
          <t>mv_f0_lv207_f1_l12</t>
        </is>
      </c>
      <c r="B85" t="inlineStr">
        <is>
          <t>6096</t>
        </is>
      </c>
      <c r="C85" t="inlineStr">
        <is>
          <t>mv_f0_lv207_f1_l12</t>
        </is>
      </c>
      <c r="D85" t="n">
        <v>2</v>
      </c>
      <c r="E85" t="n">
        <v>114.2092025615646</v>
      </c>
      <c r="F85" t="n">
        <v>-114.2092025615646</v>
      </c>
      <c r="G85" t="n">
        <v>123.2742498078962</v>
      </c>
    </row>
    <row r="86">
      <c r="A86" t="inlineStr">
        <is>
          <t>mv_f0_lv82_f0_l1</t>
        </is>
      </c>
      <c r="B86" t="inlineStr">
        <is>
          <t>4680</t>
        </is>
      </c>
      <c r="C86" t="inlineStr">
        <is>
          <t>mv_f0_lv82_f0_l1</t>
        </is>
      </c>
      <c r="D86" t="n">
        <v>2</v>
      </c>
      <c r="E86" t="n">
        <v>114.159693883028</v>
      </c>
      <c r="F86" t="n">
        <v>-114.159693883028</v>
      </c>
      <c r="G86" t="n">
        <v>115.8611639457518</v>
      </c>
    </row>
    <row r="87">
      <c r="A87" t="inlineStr">
        <is>
          <t>mv_f0_lv507_f0_l4</t>
        </is>
      </c>
      <c r="B87" t="inlineStr">
        <is>
          <t>10848</t>
        </is>
      </c>
      <c r="C87" t="inlineStr">
        <is>
          <t>mv_f0_lv507_f0_l4</t>
        </is>
      </c>
      <c r="D87" t="n">
        <v>2</v>
      </c>
      <c r="E87" t="n">
        <v>113.3046704676952</v>
      </c>
      <c r="F87" t="n">
        <v>-113.3046704676952</v>
      </c>
      <c r="G87" t="n">
        <v>121.4507534547899</v>
      </c>
    </row>
    <row r="88">
      <c r="A88" t="inlineStr">
        <is>
          <t>mv_f0_lv10_f0_l23</t>
        </is>
      </c>
      <c r="B88" t="inlineStr">
        <is>
          <t>3924</t>
        </is>
      </c>
      <c r="C88" t="inlineStr">
        <is>
          <t>mv_f0_lv10_f0_l23</t>
        </is>
      </c>
      <c r="D88" t="n">
        <v>2</v>
      </c>
      <c r="E88" t="n">
        <v>113.1704696905004</v>
      </c>
      <c r="F88" t="n">
        <v>-113.1704696905004</v>
      </c>
      <c r="G88" t="n">
        <v>123.01531271451</v>
      </c>
    </row>
    <row r="89">
      <c r="A89" t="inlineStr">
        <is>
          <t>mv_f0_lv321_f0_l1</t>
        </is>
      </c>
      <c r="B89" t="inlineStr">
        <is>
          <t>8352</t>
        </is>
      </c>
      <c r="C89" t="inlineStr">
        <is>
          <t>mv_f0_lv321_f0_l1</t>
        </is>
      </c>
      <c r="D89" t="n">
        <v>2</v>
      </c>
      <c r="E89" t="n">
        <v>112.8960021118926</v>
      </c>
      <c r="F89" t="n">
        <v>-112.8960021118926</v>
      </c>
      <c r="G89" t="n">
        <v>119.6154449671273</v>
      </c>
    </row>
    <row r="90">
      <c r="A90" t="inlineStr">
        <is>
          <t>mv_f0_lv557_f0_l0</t>
        </is>
      </c>
      <c r="B90" t="inlineStr">
        <is>
          <t>11600</t>
        </is>
      </c>
      <c r="C90" t="inlineStr">
        <is>
          <t>mv_f0_lv557_f0_l0</t>
        </is>
      </c>
      <c r="D90" t="n">
        <v>2</v>
      </c>
      <c r="E90" t="n">
        <v>112.7555600210057</v>
      </c>
      <c r="F90" t="n">
        <v>-112.7555600210057</v>
      </c>
      <c r="G90" t="n">
        <v>117.3222719659188</v>
      </c>
    </row>
    <row r="91">
      <c r="A91" t="inlineStr">
        <is>
          <t>mv_f0_lv697_f0_l0</t>
        </is>
      </c>
      <c r="B91" t="inlineStr">
        <is>
          <t>13232</t>
        </is>
      </c>
      <c r="C91" t="inlineStr">
        <is>
          <t>mv_f0_lv697_f0_l0</t>
        </is>
      </c>
      <c r="D91" t="n">
        <v>2</v>
      </c>
      <c r="E91" t="n">
        <v>112.2825264905216</v>
      </c>
      <c r="F91" t="n">
        <v>-112.2825264905216</v>
      </c>
      <c r="G91" t="n">
        <v>112.5745035544151</v>
      </c>
    </row>
    <row r="92">
      <c r="A92" t="inlineStr">
        <is>
          <t>mv_f0_lv297_f1_l13</t>
        </is>
      </c>
      <c r="B92" t="inlineStr">
        <is>
          <t>7728</t>
        </is>
      </c>
      <c r="C92" t="inlineStr">
        <is>
          <t>mv_f0_lv297_f1_l13</t>
        </is>
      </c>
      <c r="D92" t="n">
        <v>2</v>
      </c>
      <c r="E92" t="n">
        <v>112.0372623552868</v>
      </c>
      <c r="F92" t="n">
        <v>-112.0372623552868</v>
      </c>
      <c r="G92" t="n">
        <v>137.6394407702966</v>
      </c>
    </row>
    <row r="93">
      <c r="A93" t="inlineStr">
        <is>
          <t>mv_f0_lv10_f0_l22</t>
        </is>
      </c>
      <c r="B93" t="inlineStr">
        <is>
          <t>3922</t>
        </is>
      </c>
      <c r="C93" t="inlineStr">
        <is>
          <t>mv_f0_lv10_f0_l22</t>
        </is>
      </c>
      <c r="D93" t="n">
        <v>2</v>
      </c>
      <c r="E93" t="n">
        <v>111.9300941327384</v>
      </c>
      <c r="F93" t="n">
        <v>-111.9300941327384</v>
      </c>
      <c r="G93" t="n">
        <v>121.7708074127571</v>
      </c>
    </row>
    <row r="94">
      <c r="A94" t="inlineStr">
        <is>
          <t>mv_f0_lv207_f1_l11</t>
        </is>
      </c>
      <c r="B94" t="inlineStr">
        <is>
          <t>6094</t>
        </is>
      </c>
      <c r="C94" t="inlineStr">
        <is>
          <t>mv_f0_lv207_f1_l11</t>
        </is>
      </c>
      <c r="D94" t="n">
        <v>2</v>
      </c>
      <c r="E94" t="n">
        <v>111.4509992414853</v>
      </c>
      <c r="F94" t="n">
        <v>-111.4509992414853</v>
      </c>
      <c r="G94" t="n">
        <v>120.6890957516985</v>
      </c>
    </row>
    <row r="95">
      <c r="A95" t="inlineStr">
        <is>
          <t>mv_f0_lv293_f0_l9</t>
        </is>
      </c>
      <c r="B95" t="inlineStr">
        <is>
          <t>7596</t>
        </is>
      </c>
      <c r="C95" t="inlineStr">
        <is>
          <t>mv_f0_lv293_f0_l9</t>
        </is>
      </c>
      <c r="D95" t="n">
        <v>2</v>
      </c>
      <c r="E95" t="n">
        <v>111.3800486240516</v>
      </c>
      <c r="F95" t="n">
        <v>-111.3800486240516</v>
      </c>
      <c r="G95" t="n">
        <v>117.8002087276413</v>
      </c>
    </row>
    <row r="96">
      <c r="A96" t="inlineStr">
        <is>
          <t>mv_f0_lv446_f0_l13</t>
        </is>
      </c>
      <c r="B96" t="inlineStr">
        <is>
          <t>10126</t>
        </is>
      </c>
      <c r="C96" t="inlineStr">
        <is>
          <t>mv_f0_lv446_f0_l13</t>
        </is>
      </c>
      <c r="D96" t="n">
        <v>2</v>
      </c>
      <c r="E96" t="n">
        <v>111.1865293646559</v>
      </c>
      <c r="F96" t="n">
        <v>-111.1865293646559</v>
      </c>
      <c r="G96" t="n">
        <v>122.3551752510796</v>
      </c>
    </row>
    <row r="97">
      <c r="A97" t="inlineStr">
        <is>
          <t>mv_f0_lv207_f1_l10</t>
        </is>
      </c>
      <c r="B97" t="inlineStr">
        <is>
          <t>6092</t>
        </is>
      </c>
      <c r="C97" t="inlineStr">
        <is>
          <t>mv_f0_lv207_f1_l10</t>
        </is>
      </c>
      <c r="D97" t="n">
        <v>2</v>
      </c>
      <c r="E97" t="n">
        <v>110.8642148806183</v>
      </c>
      <c r="F97" t="n">
        <v>-110.8642148806183</v>
      </c>
      <c r="G97" t="n">
        <v>119.988029592552</v>
      </c>
    </row>
    <row r="98">
      <c r="A98" t="inlineStr">
        <is>
          <t>mv_f0_lv557_f0_l1</t>
        </is>
      </c>
      <c r="B98" t="inlineStr">
        <is>
          <t>11602</t>
        </is>
      </c>
      <c r="C98" t="inlineStr">
        <is>
          <t>mv_f0_lv557_f0_l1</t>
        </is>
      </c>
      <c r="D98" t="n">
        <v>2</v>
      </c>
      <c r="E98" t="n">
        <v>110.6735316890459</v>
      </c>
      <c r="F98" t="n">
        <v>-110.6735316890459</v>
      </c>
      <c r="G98" t="n">
        <v>115.069878973615</v>
      </c>
    </row>
    <row r="99">
      <c r="A99" t="inlineStr">
        <is>
          <t>mv_f0_lv297_f1_l14</t>
        </is>
      </c>
      <c r="B99" t="inlineStr">
        <is>
          <t>7730</t>
        </is>
      </c>
      <c r="C99" t="inlineStr">
        <is>
          <t>mv_f0_lv297_f1_l14</t>
        </is>
      </c>
      <c r="D99" t="n">
        <v>2</v>
      </c>
      <c r="E99" t="n">
        <v>110.6512337306295</v>
      </c>
      <c r="F99" t="n">
        <v>-110.6512337306295</v>
      </c>
      <c r="G99" t="n">
        <v>135.9687278212428</v>
      </c>
    </row>
    <row r="100">
      <c r="A100" t="inlineStr">
        <is>
          <t>mv_f0_lv163_f0_l1</t>
        </is>
      </c>
      <c r="B100" t="inlineStr">
        <is>
          <t>5612</t>
        </is>
      </c>
      <c r="C100" t="inlineStr">
        <is>
          <t>mv_f0_lv163_f0_l1</t>
        </is>
      </c>
      <c r="D100" t="n">
        <v>2</v>
      </c>
      <c r="E100" t="n">
        <v>110.5298407299005</v>
      </c>
      <c r="F100" t="n">
        <v>-110.5298407299005</v>
      </c>
      <c r="G100" t="n">
        <v>117.901562887714</v>
      </c>
    </row>
    <row r="101">
      <c r="A101" t="inlineStr">
        <is>
          <t>mv_f0_lv305_f0_l1</t>
        </is>
      </c>
      <c r="B101" t="inlineStr">
        <is>
          <t>7852</t>
        </is>
      </c>
      <c r="C101" t="inlineStr">
        <is>
          <t>mv_f0_lv305_f0_l1</t>
        </is>
      </c>
      <c r="D101" t="n">
        <v>2</v>
      </c>
      <c r="E101" t="n">
        <v>110.3882729397411</v>
      </c>
      <c r="F101" t="n">
        <v>-110.3882729397411</v>
      </c>
      <c r="G101" t="n">
        <v>122.1241170425944</v>
      </c>
    </row>
    <row r="102">
      <c r="A102" t="inlineStr">
        <is>
          <t>mv_f0_lv179_f0_l5</t>
        </is>
      </c>
      <c r="B102" t="inlineStr">
        <is>
          <t>5822</t>
        </is>
      </c>
      <c r="C102" t="inlineStr">
        <is>
          <t>mv_f0_lv179_f0_l5</t>
        </is>
      </c>
      <c r="D102" t="n">
        <v>2</v>
      </c>
      <c r="E102" t="n">
        <v>110.3386412497828</v>
      </c>
      <c r="F102" t="n">
        <v>-110.3386412497828</v>
      </c>
      <c r="G102" t="n">
        <v>124.6794776927702</v>
      </c>
    </row>
    <row r="103">
      <c r="A103" t="inlineStr">
        <is>
          <t>mv_f0_lv446_f0_l15</t>
        </is>
      </c>
      <c r="B103" t="inlineStr">
        <is>
          <t>10130</t>
        </is>
      </c>
      <c r="C103" t="inlineStr">
        <is>
          <t>mv_f0_lv446_f0_l15</t>
        </is>
      </c>
      <c r="D103" t="n">
        <v>2</v>
      </c>
      <c r="E103" t="n">
        <v>110.1699189929288</v>
      </c>
      <c r="F103" t="n">
        <v>-110.1699189929288</v>
      </c>
      <c r="G103" t="n">
        <v>121.0944040341526</v>
      </c>
    </row>
    <row r="104">
      <c r="A104" t="inlineStr">
        <is>
          <t>mv_f0_lv207_f1_l18</t>
        </is>
      </c>
      <c r="B104" t="inlineStr">
        <is>
          <t>6108</t>
        </is>
      </c>
      <c r="C104" t="inlineStr">
        <is>
          <t>mv_f0_lv207_f1_l18</t>
        </is>
      </c>
      <c r="D104" t="n">
        <v>2</v>
      </c>
      <c r="E104" t="n">
        <v>110.0951483370538</v>
      </c>
      <c r="F104" t="n">
        <v>-110.0951483370538</v>
      </c>
      <c r="G104" t="n">
        <v>119.549993278118</v>
      </c>
    </row>
    <row r="105">
      <c r="A105" t="inlineStr">
        <is>
          <t>mv_f0_lv159_f0_l0</t>
        </is>
      </c>
      <c r="B105" t="inlineStr">
        <is>
          <t>5568</t>
        </is>
      </c>
      <c r="C105" t="inlineStr">
        <is>
          <t>mv_f0_lv159_f0_l0</t>
        </is>
      </c>
      <c r="D105" t="n">
        <v>2</v>
      </c>
      <c r="E105" t="n">
        <v>109.8559760610922</v>
      </c>
      <c r="F105" t="n">
        <v>-109.8559760610922</v>
      </c>
      <c r="G105" t="n">
        <v>111.4018191490613</v>
      </c>
    </row>
    <row r="106">
      <c r="A106" t="inlineStr">
        <is>
          <t>mv_f0_lv507_f0_l15</t>
        </is>
      </c>
      <c r="B106" t="inlineStr">
        <is>
          <t>10870</t>
        </is>
      </c>
      <c r="C106" t="inlineStr">
        <is>
          <t>mv_f0_lv507_f0_l15</t>
        </is>
      </c>
      <c r="D106" t="n">
        <v>2</v>
      </c>
      <c r="E106" t="n">
        <v>109.8432148923364</v>
      </c>
      <c r="F106" t="n">
        <v>-109.8432148923364</v>
      </c>
      <c r="G106" t="n">
        <v>118.7832100000262</v>
      </c>
    </row>
    <row r="107">
      <c r="A107" t="inlineStr">
        <is>
          <t>mv_f0_lv297_f1_l1</t>
        </is>
      </c>
      <c r="B107" t="inlineStr">
        <is>
          <t>7704</t>
        </is>
      </c>
      <c r="C107" t="inlineStr">
        <is>
          <t>mv_f0_lv297_f1_l1</t>
        </is>
      </c>
      <c r="D107" t="n">
        <v>2</v>
      </c>
      <c r="E107" t="n">
        <v>109.8312940524631</v>
      </c>
      <c r="F107" t="n">
        <v>-109.8312940524631</v>
      </c>
      <c r="G107" t="n">
        <v>128.0688272367506</v>
      </c>
    </row>
    <row r="108">
      <c r="A108" t="inlineStr">
        <is>
          <t>mv_f0_lv297_f1_l12</t>
        </is>
      </c>
      <c r="B108" t="inlineStr">
        <is>
          <t>7726</t>
        </is>
      </c>
      <c r="C108" t="inlineStr">
        <is>
          <t>mv_f0_lv297_f1_l12</t>
        </is>
      </c>
      <c r="D108" t="n">
        <v>2</v>
      </c>
      <c r="E108" t="n">
        <v>109.714550961386</v>
      </c>
      <c r="F108" t="n">
        <v>-109.714550961386</v>
      </c>
      <c r="G108" t="n">
        <v>135.1757426088835</v>
      </c>
    </row>
    <row r="109">
      <c r="A109" t="inlineStr">
        <is>
          <t>mv_f0_lv287_f0_l2</t>
        </is>
      </c>
      <c r="B109" t="inlineStr">
        <is>
          <t>7308</t>
        </is>
      </c>
      <c r="C109" t="inlineStr">
        <is>
          <t>mv_f0_lv287_f0_l2</t>
        </is>
      </c>
      <c r="D109" t="n">
        <v>2</v>
      </c>
      <c r="E109" t="n">
        <v>109.5922430835006</v>
      </c>
      <c r="F109" t="n">
        <v>-109.5922430835006</v>
      </c>
      <c r="G109" t="n">
        <v>124.3543611879517</v>
      </c>
    </row>
    <row r="110">
      <c r="A110" t="inlineStr">
        <is>
          <t>mv_f0_lv109_f0_l0</t>
        </is>
      </c>
      <c r="B110" t="inlineStr">
        <is>
          <t>4822</t>
        </is>
      </c>
      <c r="C110" t="inlineStr">
        <is>
          <t>mv_f0_lv109_f0_l0</t>
        </is>
      </c>
      <c r="D110" t="n">
        <v>2</v>
      </c>
      <c r="E110" t="n">
        <v>109.551005632972</v>
      </c>
      <c r="F110" t="n">
        <v>-109.551005632972</v>
      </c>
      <c r="G110" t="n">
        <v>110.3465331247885</v>
      </c>
    </row>
    <row r="111">
      <c r="A111" t="inlineStr">
        <is>
          <t>mv_f0_lv10_f0_l21</t>
        </is>
      </c>
      <c r="B111" t="inlineStr">
        <is>
          <t>3920</t>
        </is>
      </c>
      <c r="C111" t="inlineStr">
        <is>
          <t>mv_f0_lv10_f0_l21</t>
        </is>
      </c>
      <c r="D111" t="n">
        <v>2</v>
      </c>
      <c r="E111" t="n">
        <v>109.5258656855282</v>
      </c>
      <c r="F111" t="n">
        <v>-109.5258656855282</v>
      </c>
      <c r="G111" t="n">
        <v>118.9054388023897</v>
      </c>
    </row>
    <row r="112">
      <c r="A112" t="inlineStr">
        <is>
          <t>mv_f0_lv163_f0_l2</t>
        </is>
      </c>
      <c r="B112" t="inlineStr">
        <is>
          <t>5614</t>
        </is>
      </c>
      <c r="C112" t="inlineStr">
        <is>
          <t>mv_f0_lv163_f0_l2</t>
        </is>
      </c>
      <c r="D112" t="n">
        <v>2</v>
      </c>
      <c r="E112" t="n">
        <v>109.3747922517774</v>
      </c>
      <c r="F112" t="n">
        <v>-109.3747922517774</v>
      </c>
      <c r="G112" t="n">
        <v>116.9969607945295</v>
      </c>
    </row>
    <row r="113">
      <c r="A113" t="inlineStr">
        <is>
          <t>mv_f0_lv507_f0_l17</t>
        </is>
      </c>
      <c r="B113" t="inlineStr">
        <is>
          <t>10874</t>
        </is>
      </c>
      <c r="C113" t="inlineStr">
        <is>
          <t>mv_f0_lv507_f0_l17</t>
        </is>
      </c>
      <c r="D113" t="n">
        <v>2</v>
      </c>
      <c r="E113" t="n">
        <v>109.0517854030207</v>
      </c>
      <c r="F113" t="n">
        <v>-109.0517854030207</v>
      </c>
      <c r="G113" t="n">
        <v>118.0775655221678</v>
      </c>
    </row>
    <row r="114">
      <c r="A114" t="inlineStr">
        <is>
          <t>mv_f0_lv446_f0_l14</t>
        </is>
      </c>
      <c r="B114" t="inlineStr">
        <is>
          <t>10128</t>
        </is>
      </c>
      <c r="C114" t="inlineStr">
        <is>
          <t>mv_f0_lv446_f0_l14</t>
        </is>
      </c>
      <c r="D114" t="n">
        <v>2</v>
      </c>
      <c r="E114" t="n">
        <v>108.9843523905478</v>
      </c>
      <c r="F114" t="n">
        <v>-108.9843523905478</v>
      </c>
      <c r="G114" t="n">
        <v>119.8979552222996</v>
      </c>
    </row>
    <row r="115">
      <c r="A115" t="inlineStr">
        <is>
          <t>mv_f0_lv399_f0_l7</t>
        </is>
      </c>
      <c r="B115" t="inlineStr">
        <is>
          <t>9432</t>
        </is>
      </c>
      <c r="C115" t="inlineStr">
        <is>
          <t>mv_f0_lv399_f0_l7</t>
        </is>
      </c>
      <c r="D115" t="n">
        <v>2</v>
      </c>
      <c r="E115" t="n">
        <v>108.869571527963</v>
      </c>
      <c r="F115" t="n">
        <v>-108.869571527963</v>
      </c>
      <c r="G115" t="n">
        <v>109.3485300838182</v>
      </c>
    </row>
    <row r="116">
      <c r="A116" t="inlineStr">
        <is>
          <t>mv_f0_lv10_f0_l11</t>
        </is>
      </c>
      <c r="B116" t="inlineStr">
        <is>
          <t>3900</t>
        </is>
      </c>
      <c r="C116" t="inlineStr">
        <is>
          <t>mv_f0_lv10_f0_l11</t>
        </is>
      </c>
      <c r="D116" t="n">
        <v>2</v>
      </c>
      <c r="E116" t="n">
        <v>108.5698683721769</v>
      </c>
      <c r="F116" t="n">
        <v>-108.5698683721769</v>
      </c>
      <c r="G116" t="n">
        <v>119.5676144268779</v>
      </c>
    </row>
    <row r="117">
      <c r="A117" t="inlineStr">
        <is>
          <t>mv_f0_lv446_f0_l17</t>
        </is>
      </c>
      <c r="B117" t="inlineStr">
        <is>
          <t>10134</t>
        </is>
      </c>
      <c r="C117" t="inlineStr">
        <is>
          <t>mv_f0_lv446_f0_l17</t>
        </is>
      </c>
      <c r="D117" t="n">
        <v>2</v>
      </c>
      <c r="E117" t="n">
        <v>108.3938250524355</v>
      </c>
      <c r="F117" t="n">
        <v>-108.3938250524355</v>
      </c>
      <c r="G117" t="n">
        <v>119.165212057313</v>
      </c>
    </row>
    <row r="118">
      <c r="A118" t="inlineStr">
        <is>
          <t>mv_f0_lv446_f0_l16</t>
        </is>
      </c>
      <c r="B118" t="inlineStr">
        <is>
          <t>10132</t>
        </is>
      </c>
      <c r="C118" t="inlineStr">
        <is>
          <t>mv_f0_lv446_f0_l16</t>
        </is>
      </c>
      <c r="D118" t="n">
        <v>2</v>
      </c>
      <c r="E118" t="n">
        <v>107.9887549662211</v>
      </c>
      <c r="F118" t="n">
        <v>-107.9887549662211</v>
      </c>
      <c r="G118" t="n">
        <v>118.7387421054981</v>
      </c>
    </row>
    <row r="119">
      <c r="A119" t="inlineStr">
        <is>
          <t>mv_f0_lv207_f1_l9</t>
        </is>
      </c>
      <c r="B119" t="inlineStr">
        <is>
          <t>6090</t>
        </is>
      </c>
      <c r="C119" t="inlineStr">
        <is>
          <t>mv_f0_lv207_f1_l9</t>
        </is>
      </c>
      <c r="D119" t="n">
        <v>2</v>
      </c>
      <c r="E119" t="n">
        <v>107.8925577808738</v>
      </c>
      <c r="F119" t="n">
        <v>-107.8925577808738</v>
      </c>
      <c r="G119" t="n">
        <v>116.996268782801</v>
      </c>
    </row>
    <row r="120">
      <c r="A120" t="inlineStr">
        <is>
          <t>mv_f0_lv574_f0_l1</t>
        </is>
      </c>
      <c r="B120" t="inlineStr">
        <is>
          <t>11896</t>
        </is>
      </c>
      <c r="C120" t="inlineStr">
        <is>
          <t>mv_f0_lv574_f0_l1</t>
        </is>
      </c>
      <c r="D120" t="n">
        <v>2</v>
      </c>
      <c r="E120" t="n">
        <v>107.8636996219258</v>
      </c>
      <c r="F120" t="n">
        <v>-107.8636996219258</v>
      </c>
      <c r="G120" t="n">
        <v>111.7823859802778</v>
      </c>
    </row>
    <row r="121">
      <c r="A121" t="inlineStr">
        <is>
          <t>mv_f0_lv297_f1_l2</t>
        </is>
      </c>
      <c r="B121" t="inlineStr">
        <is>
          <t>7706</t>
        </is>
      </c>
      <c r="C121" t="inlineStr">
        <is>
          <t>mv_f0_lv297_f1_l2</t>
        </is>
      </c>
      <c r="D121" t="n">
        <v>2</v>
      </c>
      <c r="E121" t="n">
        <v>107.6186765329167</v>
      </c>
      <c r="F121" t="n">
        <v>-107.6186765329167</v>
      </c>
      <c r="G121" t="n">
        <v>125.8463536965084</v>
      </c>
    </row>
    <row r="122">
      <c r="A122" t="inlineStr">
        <is>
          <t>mv_f0_lv207_f1_l15</t>
        </is>
      </c>
      <c r="B122" t="inlineStr">
        <is>
          <t>6102</t>
        </is>
      </c>
      <c r="C122" t="inlineStr">
        <is>
          <t>mv_f0_lv207_f1_l15</t>
        </is>
      </c>
      <c r="D122" t="n">
        <v>2</v>
      </c>
      <c r="E122" t="n">
        <v>107.3646243890622</v>
      </c>
      <c r="F122" t="n">
        <v>-107.3646243890622</v>
      </c>
      <c r="G122" t="n">
        <v>116.5075013617943</v>
      </c>
    </row>
    <row r="123">
      <c r="A123" t="inlineStr">
        <is>
          <t>mv_f0_lv697_f0_l1</t>
        </is>
      </c>
      <c r="B123" t="inlineStr">
        <is>
          <t>13234</t>
        </is>
      </c>
      <c r="C123" t="inlineStr">
        <is>
          <t>mv_f0_lv697_f0_l1</t>
        </is>
      </c>
      <c r="D123" t="n">
        <v>2</v>
      </c>
      <c r="E123" t="n">
        <v>107.2224567583656</v>
      </c>
      <c r="F123" t="n">
        <v>-107.2224567583656</v>
      </c>
      <c r="G123" t="n">
        <v>107.4859186844596</v>
      </c>
    </row>
    <row r="124">
      <c r="A124" t="inlineStr">
        <is>
          <t>mv_f0_lv542_f0_l2</t>
        </is>
      </c>
      <c r="B124" t="inlineStr">
        <is>
          <t>11308</t>
        </is>
      </c>
      <c r="C124" t="inlineStr">
        <is>
          <t>mv_f0_lv542_f0_l2</t>
        </is>
      </c>
      <c r="D124" t="n">
        <v>2</v>
      </c>
      <c r="E124" t="n">
        <v>106.8621608091332</v>
      </c>
      <c r="F124" t="n">
        <v>-106.8621608091332</v>
      </c>
      <c r="G124" t="n">
        <v>111.7420403412219</v>
      </c>
    </row>
    <row r="125">
      <c r="A125" t="inlineStr">
        <is>
          <t>mv_f0_lv109_f0_l1</t>
        </is>
      </c>
      <c r="B125" t="inlineStr">
        <is>
          <t>4824</t>
        </is>
      </c>
      <c r="C125" t="inlineStr">
        <is>
          <t>mv_f0_lv109_f0_l1</t>
        </is>
      </c>
      <c r="D125" t="n">
        <v>2</v>
      </c>
      <c r="E125" t="n">
        <v>106.778196272439</v>
      </c>
      <c r="F125" t="n">
        <v>-106.778196272439</v>
      </c>
      <c r="G125" t="n">
        <v>107.4789074439167</v>
      </c>
    </row>
    <row r="126">
      <c r="A126" t="inlineStr">
        <is>
          <t>mv_f0_lv207_f1_l8</t>
        </is>
      </c>
      <c r="B126" t="inlineStr">
        <is>
          <t>6088</t>
        </is>
      </c>
      <c r="C126" t="inlineStr">
        <is>
          <t>mv_f0_lv207_f1_l8</t>
        </is>
      </c>
      <c r="D126" t="n">
        <v>2</v>
      </c>
      <c r="E126" t="n">
        <v>106.7045522398585</v>
      </c>
      <c r="F126" t="n">
        <v>-106.7045522398585</v>
      </c>
      <c r="G126" t="n">
        <v>115.5877915807611</v>
      </c>
    </row>
    <row r="127">
      <c r="A127" t="inlineStr">
        <is>
          <t>mv_f0_lv290_f0_l6</t>
        </is>
      </c>
      <c r="B127" t="inlineStr">
        <is>
          <t>7352</t>
        </is>
      </c>
      <c r="C127" t="inlineStr">
        <is>
          <t>mv_f0_lv290_f0_l6</t>
        </is>
      </c>
      <c r="D127" t="n">
        <v>2</v>
      </c>
      <c r="E127" t="n">
        <v>106.3648156523473</v>
      </c>
      <c r="F127" t="n">
        <v>-106.3648156523473</v>
      </c>
      <c r="G127" t="n">
        <v>109.2941905871734</v>
      </c>
    </row>
    <row r="128">
      <c r="A128" t="inlineStr">
        <is>
          <t>mv_f0_lv163_f0_l3</t>
        </is>
      </c>
      <c r="B128" t="inlineStr">
        <is>
          <t>5616</t>
        </is>
      </c>
      <c r="C128" t="inlineStr">
        <is>
          <t>mv_f0_lv163_f0_l3</t>
        </is>
      </c>
      <c r="D128" t="n">
        <v>2</v>
      </c>
      <c r="E128" t="n">
        <v>105.9101582526446</v>
      </c>
      <c r="F128" t="n">
        <v>-105.9101582526446</v>
      </c>
      <c r="G128" t="n">
        <v>113.1864014267459</v>
      </c>
    </row>
    <row r="129">
      <c r="A129" t="inlineStr">
        <is>
          <t>mv_f0_lv697_f0_l2</t>
        </is>
      </c>
      <c r="B129" t="inlineStr">
        <is>
          <t>13236</t>
        </is>
      </c>
      <c r="C129" t="inlineStr">
        <is>
          <t>mv_f0_lv697_f0_l2</t>
        </is>
      </c>
      <c r="D129" t="n">
        <v>2</v>
      </c>
      <c r="E129" t="n">
        <v>105.4576076283793</v>
      </c>
      <c r="F129" t="n">
        <v>-105.4576076283793</v>
      </c>
      <c r="G129" t="n">
        <v>105.7938390140132</v>
      </c>
    </row>
    <row r="130">
      <c r="A130" t="inlineStr">
        <is>
          <t>mv_f0_lv207_f1_l7</t>
        </is>
      </c>
      <c r="B130" t="inlineStr">
        <is>
          <t>6086</t>
        </is>
      </c>
      <c r="C130" t="inlineStr">
        <is>
          <t>mv_f0_lv207_f1_l7</t>
        </is>
      </c>
      <c r="D130" t="n">
        <v>2</v>
      </c>
      <c r="E130" t="n">
        <v>105.4032387989365</v>
      </c>
      <c r="F130" t="n">
        <v>-105.4032387989365</v>
      </c>
      <c r="G130" t="n">
        <v>114.2587438273448</v>
      </c>
    </row>
    <row r="131">
      <c r="A131" t="inlineStr">
        <is>
          <t>mv_f0_lv287_f0_l3</t>
        </is>
      </c>
      <c r="B131" t="inlineStr">
        <is>
          <t>7310</t>
        </is>
      </c>
      <c r="C131" t="inlineStr">
        <is>
          <t>mv_f0_lv287_f0_l3</t>
        </is>
      </c>
      <c r="D131" t="n">
        <v>2</v>
      </c>
      <c r="E131" t="n">
        <v>105.4027312047363</v>
      </c>
      <c r="F131" t="n">
        <v>-105.4027312047363</v>
      </c>
      <c r="G131" t="n">
        <v>119.6254343414333</v>
      </c>
    </row>
    <row r="132">
      <c r="A132" t="inlineStr">
        <is>
          <t>mv_f0_lv179_f0_l6</t>
        </is>
      </c>
      <c r="B132" t="inlineStr">
        <is>
          <t>5824</t>
        </is>
      </c>
      <c r="C132" t="inlineStr">
        <is>
          <t>mv_f0_lv179_f0_l6</t>
        </is>
      </c>
      <c r="D132" t="n">
        <v>2</v>
      </c>
      <c r="E132" t="n">
        <v>105.3368161226363</v>
      </c>
      <c r="F132" t="n">
        <v>-105.3368161226363</v>
      </c>
      <c r="G132" t="n">
        <v>119.3002485420434</v>
      </c>
    </row>
    <row r="133">
      <c r="A133" t="inlineStr">
        <is>
          <t>mv_f0_lv297_f1_l0</t>
        </is>
      </c>
      <c r="B133" t="inlineStr">
        <is>
          <t>7702</t>
        </is>
      </c>
      <c r="C133" t="inlineStr">
        <is>
          <t>mv_f0_lv297_f1_l0</t>
        </is>
      </c>
      <c r="D133" t="n">
        <v>2</v>
      </c>
      <c r="E133" t="n">
        <v>105.2513433157714</v>
      </c>
      <c r="F133" t="n">
        <v>-105.2513433157714</v>
      </c>
      <c r="G133" t="n">
        <v>123.4389809383951</v>
      </c>
    </row>
    <row r="134">
      <c r="A134" t="inlineStr">
        <is>
          <t>mv_f0_lv557_f0_l2</t>
        </is>
      </c>
      <c r="B134" t="inlineStr">
        <is>
          <t>11604</t>
        </is>
      </c>
      <c r="C134" t="inlineStr">
        <is>
          <t>mv_f0_lv557_f0_l2</t>
        </is>
      </c>
      <c r="D134" t="n">
        <v>2</v>
      </c>
      <c r="E134" t="n">
        <v>105.1340452294955</v>
      </c>
      <c r="F134" t="n">
        <v>-105.1340452294955</v>
      </c>
      <c r="G134" t="n">
        <v>109.7671311346245</v>
      </c>
    </row>
    <row r="135">
      <c r="A135" t="inlineStr">
        <is>
          <t>mv_f0_lv507_f0_l14</t>
        </is>
      </c>
      <c r="B135" t="inlineStr">
        <is>
          <t>10868</t>
        </is>
      </c>
      <c r="C135" t="inlineStr">
        <is>
          <t>mv_f0_lv507_f0_l14</t>
        </is>
      </c>
      <c r="D135" t="n">
        <v>2</v>
      </c>
      <c r="E135" t="n">
        <v>105.052344790841</v>
      </c>
      <c r="F135" t="n">
        <v>-105.052344790841</v>
      </c>
      <c r="G135" t="n">
        <v>113.8937210695935</v>
      </c>
    </row>
    <row r="136">
      <c r="A136" t="inlineStr">
        <is>
          <t>mv_f0_lv207_f1_l14</t>
        </is>
      </c>
      <c r="B136" t="inlineStr">
        <is>
          <t>6100</t>
        </is>
      </c>
      <c r="C136" t="inlineStr">
        <is>
          <t>mv_f0_lv207_f1_l14</t>
        </is>
      </c>
      <c r="D136" t="n">
        <v>2</v>
      </c>
      <c r="E136" t="n">
        <v>104.9178077582854</v>
      </c>
      <c r="F136" t="n">
        <v>-104.9178077582854</v>
      </c>
      <c r="G136" t="n">
        <v>114.0289025981763</v>
      </c>
    </row>
    <row r="137">
      <c r="A137" t="inlineStr">
        <is>
          <t>mv_f0_lv179_f0_l7</t>
        </is>
      </c>
      <c r="B137" t="inlineStr">
        <is>
          <t>5826</t>
        </is>
      </c>
      <c r="C137" t="inlineStr">
        <is>
          <t>mv_f0_lv179_f0_l7</t>
        </is>
      </c>
      <c r="D137" t="n">
        <v>2</v>
      </c>
      <c r="E137" t="n">
        <v>104.540144363953</v>
      </c>
      <c r="F137" t="n">
        <v>-104.540144363953</v>
      </c>
      <c r="G137" t="n">
        <v>118.8342036855301</v>
      </c>
    </row>
    <row r="138">
      <c r="A138" t="inlineStr">
        <is>
          <t>mv_f0_lv297_f1_l4</t>
        </is>
      </c>
      <c r="B138" t="inlineStr">
        <is>
          <t>7710</t>
        </is>
      </c>
      <c r="C138" t="inlineStr">
        <is>
          <t>mv_f0_lv297_f1_l4</t>
        </is>
      </c>
      <c r="D138" t="n">
        <v>2</v>
      </c>
      <c r="E138" t="n">
        <v>104.4107683361463</v>
      </c>
      <c r="F138" t="n">
        <v>-104.4107683361463</v>
      </c>
      <c r="G138" t="n">
        <v>122.4706513324478</v>
      </c>
    </row>
    <row r="139">
      <c r="A139" t="inlineStr">
        <is>
          <t>mv_f0_lv10_f0_l18</t>
        </is>
      </c>
      <c r="B139" t="inlineStr">
        <is>
          <t>3914</t>
        </is>
      </c>
      <c r="C139" t="inlineStr">
        <is>
          <t>mv_f0_lv10_f0_l18</t>
        </is>
      </c>
      <c r="D139" t="n">
        <v>2</v>
      </c>
      <c r="E139" t="n">
        <v>104.3971173119166</v>
      </c>
      <c r="F139" t="n">
        <v>-104.3971173119166</v>
      </c>
      <c r="G139" t="n">
        <v>114.1498728705576</v>
      </c>
    </row>
    <row r="140">
      <c r="A140" t="inlineStr">
        <is>
          <t>mv_f0_lv31_f0_l1</t>
        </is>
      </c>
      <c r="B140" t="inlineStr">
        <is>
          <t>4238</t>
        </is>
      </c>
      <c r="C140" t="inlineStr">
        <is>
          <t>mv_f0_lv31_f0_l1</t>
        </is>
      </c>
      <c r="D140" t="n">
        <v>2</v>
      </c>
      <c r="E140" t="n">
        <v>104.3650680338345</v>
      </c>
      <c r="F140" t="n">
        <v>-104.3650680338345</v>
      </c>
      <c r="G140" t="n">
        <v>104.6513073200517</v>
      </c>
    </row>
    <row r="141">
      <c r="A141" t="inlineStr">
        <is>
          <t>mv_f0_lv10_f0_l20</t>
        </is>
      </c>
      <c r="B141" t="inlineStr">
        <is>
          <t>3918</t>
        </is>
      </c>
      <c r="C141" t="inlineStr">
        <is>
          <t>mv_f0_lv10_f0_l20</t>
        </is>
      </c>
      <c r="D141" t="n">
        <v>2</v>
      </c>
      <c r="E141" t="n">
        <v>104.1600080408717</v>
      </c>
      <c r="F141" t="n">
        <v>-104.1600080408717</v>
      </c>
      <c r="G141" t="n">
        <v>114.0262472884794</v>
      </c>
    </row>
    <row r="142">
      <c r="A142" t="inlineStr">
        <is>
          <t>mv_f0_lv163_f0_l4</t>
        </is>
      </c>
      <c r="B142" t="inlineStr">
        <is>
          <t>5618</t>
        </is>
      </c>
      <c r="C142" t="inlineStr">
        <is>
          <t>mv_f0_lv163_f0_l4</t>
        </is>
      </c>
      <c r="D142" t="n">
        <v>2</v>
      </c>
      <c r="E142" t="n">
        <v>103.9853521326269</v>
      </c>
      <c r="F142" t="n">
        <v>-103.9853521326269</v>
      </c>
      <c r="G142" t="n">
        <v>111.3047940342186</v>
      </c>
    </row>
    <row r="143">
      <c r="A143" t="inlineStr">
        <is>
          <t>mv_f0_lv290_f0_l5</t>
        </is>
      </c>
      <c r="B143" t="inlineStr">
        <is>
          <t>7350</t>
        </is>
      </c>
      <c r="C143" t="inlineStr">
        <is>
          <t>mv_f0_lv290_f0_l5</t>
        </is>
      </c>
      <c r="D143" t="n">
        <v>2</v>
      </c>
      <c r="E143" t="n">
        <v>103.7699180315431</v>
      </c>
      <c r="F143" t="n">
        <v>-103.7699180315431</v>
      </c>
      <c r="G143" t="n">
        <v>106.4146420020494</v>
      </c>
    </row>
    <row r="144">
      <c r="A144" t="inlineStr">
        <is>
          <t>mv_f0_lv290_f0_l7</t>
        </is>
      </c>
      <c r="B144" t="inlineStr">
        <is>
          <t>7354</t>
        </is>
      </c>
      <c r="C144" t="inlineStr">
        <is>
          <t>mv_f0_lv290_f0_l7</t>
        </is>
      </c>
      <c r="D144" t="n">
        <v>2</v>
      </c>
      <c r="E144" t="n">
        <v>103.2883078122582</v>
      </c>
      <c r="F144" t="n">
        <v>-103.2883078122582</v>
      </c>
      <c r="G144" t="n">
        <v>106.0782138378449</v>
      </c>
    </row>
    <row r="145">
      <c r="A145" t="inlineStr">
        <is>
          <t>mv_f0_lv10_f0_l19</t>
        </is>
      </c>
      <c r="B145" t="inlineStr">
        <is>
          <t>3916</t>
        </is>
      </c>
      <c r="C145" t="inlineStr">
        <is>
          <t>mv_f0_lv10_f0_l19</t>
        </is>
      </c>
      <c r="D145" t="n">
        <v>2</v>
      </c>
      <c r="E145" t="n">
        <v>103.2242665928139</v>
      </c>
      <c r="F145" t="n">
        <v>-103.2242665928139</v>
      </c>
      <c r="G145" t="n">
        <v>112.9892128985368</v>
      </c>
    </row>
    <row r="146">
      <c r="A146" t="inlineStr">
        <is>
          <t>mv_f0_lv297_f1_l3</t>
        </is>
      </c>
      <c r="B146" t="inlineStr">
        <is>
          <t>7708</t>
        </is>
      </c>
      <c r="C146" t="inlineStr">
        <is>
          <t>mv_f0_lv297_f1_l3</t>
        </is>
      </c>
      <c r="D146" t="n">
        <v>2</v>
      </c>
      <c r="E146" t="n">
        <v>103.0770320504417</v>
      </c>
      <c r="F146" t="n">
        <v>-103.0770320504417</v>
      </c>
      <c r="G146" t="n">
        <v>120.9434686775861</v>
      </c>
    </row>
    <row r="147">
      <c r="A147" t="inlineStr">
        <is>
          <t>mv_f0_lv293_f0_l10</t>
        </is>
      </c>
      <c r="B147" t="inlineStr">
        <is>
          <t>7598</t>
        </is>
      </c>
      <c r="C147" t="inlineStr">
        <is>
          <t>mv_f0_lv293_f0_l10</t>
        </is>
      </c>
      <c r="D147" t="n">
        <v>2</v>
      </c>
      <c r="E147" t="n">
        <v>103.0153930779868</v>
      </c>
      <c r="F147" t="n">
        <v>-103.0153930779868</v>
      </c>
      <c r="G147" t="n">
        <v>108.542593431659</v>
      </c>
    </row>
    <row r="148">
      <c r="A148" t="inlineStr">
        <is>
          <t>mv_f0_lv697_f0_l3</t>
        </is>
      </c>
      <c r="B148" t="inlineStr">
        <is>
          <t>13238</t>
        </is>
      </c>
      <c r="C148" t="inlineStr">
        <is>
          <t>mv_f0_lv697_f0_l3</t>
        </is>
      </c>
      <c r="D148" t="n">
        <v>2</v>
      </c>
      <c r="E148" t="n">
        <v>102.8794145461236</v>
      </c>
      <c r="F148" t="n">
        <v>-102.8794145461236</v>
      </c>
      <c r="G148" t="n">
        <v>102.9708116933126</v>
      </c>
    </row>
    <row r="149">
      <c r="A149" t="inlineStr">
        <is>
          <t>mv_f0_lv10_f0_l10</t>
        </is>
      </c>
      <c r="B149" t="inlineStr">
        <is>
          <t>3898</t>
        </is>
      </c>
      <c r="C149" t="inlineStr">
        <is>
          <t>mv_f0_lv10_f0_l10</t>
        </is>
      </c>
      <c r="D149" t="n">
        <v>2</v>
      </c>
      <c r="E149" t="n">
        <v>102.8143920070163</v>
      </c>
      <c r="F149" t="n">
        <v>-102.8143920070163</v>
      </c>
      <c r="G149" t="n">
        <v>110.1676035432346</v>
      </c>
    </row>
    <row r="150">
      <c r="A150" t="inlineStr">
        <is>
          <t>mv_f0_lv446_f0_l12</t>
        </is>
      </c>
      <c r="B150" t="inlineStr">
        <is>
          <t>10124</t>
        </is>
      </c>
      <c r="C150" t="inlineStr">
        <is>
          <t>mv_f0_lv446_f0_l12</t>
        </is>
      </c>
      <c r="D150" t="n">
        <v>2</v>
      </c>
      <c r="E150" t="n">
        <v>102.7461392250571</v>
      </c>
      <c r="F150" t="n">
        <v>-102.7461392250571</v>
      </c>
      <c r="G150" t="n">
        <v>113.7080000529188</v>
      </c>
    </row>
    <row r="151">
      <c r="A151" t="inlineStr">
        <is>
          <t>mv_f0_lv243_f0_l25</t>
        </is>
      </c>
      <c r="B151" t="inlineStr">
        <is>
          <t>6642</t>
        </is>
      </c>
      <c r="C151" t="inlineStr">
        <is>
          <t>mv_f0_lv243_f0_l25</t>
        </is>
      </c>
      <c r="D151" t="n">
        <v>2</v>
      </c>
      <c r="E151" t="n">
        <v>102.725520130073</v>
      </c>
      <c r="F151" t="n">
        <v>-102.725520130073</v>
      </c>
      <c r="G151" t="n">
        <v>103.4437223655246</v>
      </c>
    </row>
    <row r="152">
      <c r="A152" t="inlineStr">
        <is>
          <t>mv_f0_lv207_f1_l24</t>
        </is>
      </c>
      <c r="B152" t="inlineStr">
        <is>
          <t>6120</t>
        </is>
      </c>
      <c r="C152" t="inlineStr">
        <is>
          <t>mv_f0_lv207_f1_l24</t>
        </is>
      </c>
      <c r="D152" t="n">
        <v>2</v>
      </c>
      <c r="E152" t="n">
        <v>102.5504800656101</v>
      </c>
      <c r="F152" t="n">
        <v>-102.5504800656101</v>
      </c>
      <c r="G152" t="n">
        <v>110.1311806086262</v>
      </c>
    </row>
    <row r="153">
      <c r="A153" t="inlineStr">
        <is>
          <t>mv_f0_lv691_f0_l5</t>
        </is>
      </c>
      <c r="B153" t="inlineStr">
        <is>
          <t>12892</t>
        </is>
      </c>
      <c r="C153" t="inlineStr">
        <is>
          <t>mv_f0_lv691_f0_l5</t>
        </is>
      </c>
      <c r="D153" t="n">
        <v>2</v>
      </c>
      <c r="E153" t="n">
        <v>102.4424170671383</v>
      </c>
      <c r="F153" t="n">
        <v>-102.4424170671383</v>
      </c>
      <c r="G153" t="n">
        <v>108.4308208305996</v>
      </c>
    </row>
    <row r="154">
      <c r="A154" t="inlineStr">
        <is>
          <t>mv_f0_lv207_f1_l6</t>
        </is>
      </c>
      <c r="B154" t="inlineStr">
        <is>
          <t>6084</t>
        </is>
      </c>
      <c r="C154" t="inlineStr">
        <is>
          <t>mv_f0_lv207_f1_l6</t>
        </is>
      </c>
      <c r="D154" t="n">
        <v>2</v>
      </c>
      <c r="E154" t="n">
        <v>102.4052441344671</v>
      </c>
      <c r="F154" t="n">
        <v>-102.4052441344671</v>
      </c>
      <c r="G154" t="n">
        <v>111.397752198314</v>
      </c>
    </row>
    <row r="155">
      <c r="A155" t="inlineStr">
        <is>
          <t>mv_f0_lv321_f0_l2</t>
        </is>
      </c>
      <c r="B155" t="inlineStr">
        <is>
          <t>8354</t>
        </is>
      </c>
      <c r="C155" t="inlineStr">
        <is>
          <t>mv_f0_lv321_f0_l2</t>
        </is>
      </c>
      <c r="D155" t="n">
        <v>2</v>
      </c>
      <c r="E155" t="n">
        <v>102.235890343631</v>
      </c>
      <c r="F155" t="n">
        <v>-102.235890343631</v>
      </c>
      <c r="G155" t="n">
        <v>109.3916234646843</v>
      </c>
    </row>
    <row r="156">
      <c r="A156" t="inlineStr">
        <is>
          <t>mv_f0_lv305_f0_l2</t>
        </is>
      </c>
      <c r="B156" t="inlineStr">
        <is>
          <t>7854</t>
        </is>
      </c>
      <c r="C156" t="inlineStr">
        <is>
          <t>mv_f0_lv305_f0_l2</t>
        </is>
      </c>
      <c r="D156" t="n">
        <v>2</v>
      </c>
      <c r="E156" t="n">
        <v>102.1157959820634</v>
      </c>
      <c r="F156" t="n">
        <v>-102.1157959820634</v>
      </c>
      <c r="G156" t="n">
        <v>113.8066203196564</v>
      </c>
    </row>
    <row r="157">
      <c r="A157" t="inlineStr">
        <is>
          <t>mv_f0_lv691_f0_l4</t>
        </is>
      </c>
      <c r="B157" t="inlineStr">
        <is>
          <t>12890</t>
        </is>
      </c>
      <c r="C157" t="inlineStr">
        <is>
          <t>mv_f0_lv691_f0_l4</t>
        </is>
      </c>
      <c r="D157" t="n">
        <v>2</v>
      </c>
      <c r="E157" t="n">
        <v>102.0181282281052</v>
      </c>
      <c r="F157" t="n">
        <v>-102.0181282281052</v>
      </c>
      <c r="G157" t="n">
        <v>108.007405762139</v>
      </c>
    </row>
    <row r="158">
      <c r="A158" t="inlineStr">
        <is>
          <t>mv_f0_lv542_f0_l3</t>
        </is>
      </c>
      <c r="B158" t="inlineStr">
        <is>
          <t>11310</t>
        </is>
      </c>
      <c r="C158" t="inlineStr">
        <is>
          <t>mv_f0_lv542_f0_l3</t>
        </is>
      </c>
      <c r="D158" t="n">
        <v>2</v>
      </c>
      <c r="E158" t="n">
        <v>101.9606589497869</v>
      </c>
      <c r="F158" t="n">
        <v>-101.9606589497869</v>
      </c>
      <c r="G158" t="n">
        <v>106.7425743141815</v>
      </c>
    </row>
    <row r="159">
      <c r="A159" t="inlineStr">
        <is>
          <t>mv_f0_lv243_f0_l23</t>
        </is>
      </c>
      <c r="B159" t="inlineStr">
        <is>
          <t>6638</t>
        </is>
      </c>
      <c r="C159" t="inlineStr">
        <is>
          <t>mv_f0_lv243_f0_l23</t>
        </is>
      </c>
      <c r="D159" t="n">
        <v>2</v>
      </c>
      <c r="E159" t="n">
        <v>101.9492056000338</v>
      </c>
      <c r="F159" t="n">
        <v>-101.9492056000338</v>
      </c>
      <c r="G159" t="n">
        <v>104.549463652471</v>
      </c>
    </row>
    <row r="160">
      <c r="A160" t="inlineStr">
        <is>
          <t>mv_f0_lv207_f1_l5</t>
        </is>
      </c>
      <c r="B160" t="inlineStr">
        <is>
          <t>6082</t>
        </is>
      </c>
      <c r="C160" t="inlineStr">
        <is>
          <t>mv_f0_lv207_f1_l5</t>
        </is>
      </c>
      <c r="D160" t="n">
        <v>2</v>
      </c>
      <c r="E160" t="n">
        <v>101.702317777048</v>
      </c>
      <c r="F160" t="n">
        <v>-101.702317777048</v>
      </c>
      <c r="G160" t="n">
        <v>110.6043763425864</v>
      </c>
    </row>
    <row r="161">
      <c r="A161" t="inlineStr">
        <is>
          <t>mv_f0_lv290_f0_l4</t>
        </is>
      </c>
      <c r="B161" t="inlineStr">
        <is>
          <t>7348</t>
        </is>
      </c>
      <c r="C161" t="inlineStr">
        <is>
          <t>mv_f0_lv290_f0_l4</t>
        </is>
      </c>
      <c r="D161" t="n">
        <v>2</v>
      </c>
      <c r="E161" t="n">
        <v>101.6440276549151</v>
      </c>
      <c r="F161" t="n">
        <v>-101.6440276549151</v>
      </c>
      <c r="G161" t="n">
        <v>104.2207030792025</v>
      </c>
    </row>
    <row r="162">
      <c r="A162" t="inlineStr">
        <is>
          <t>mv_f0_lv691_f0_l3</t>
        </is>
      </c>
      <c r="B162" t="inlineStr">
        <is>
          <t>12888</t>
        </is>
      </c>
      <c r="C162" t="inlineStr">
        <is>
          <t>mv_f0_lv691_f0_l3</t>
        </is>
      </c>
      <c r="D162" t="n">
        <v>2</v>
      </c>
      <c r="E162" t="n">
        <v>101.5939947357723</v>
      </c>
      <c r="F162" t="n">
        <v>-101.5939947357723</v>
      </c>
      <c r="G162" t="n">
        <v>107.6412187861552</v>
      </c>
    </row>
    <row r="163">
      <c r="A163" t="inlineStr">
        <is>
          <t>mv_f0_lv31_f0_l2</t>
        </is>
      </c>
      <c r="B163" t="inlineStr">
        <is>
          <t>4240</t>
        </is>
      </c>
      <c r="C163" t="inlineStr">
        <is>
          <t>mv_f0_lv31_f0_l2</t>
        </is>
      </c>
      <c r="D163" t="n">
        <v>2</v>
      </c>
      <c r="E163" t="n">
        <v>101.0800227058242</v>
      </c>
      <c r="F163" t="n">
        <v>-101.0800227058242</v>
      </c>
      <c r="G163" t="n">
        <v>101.7425870924304</v>
      </c>
    </row>
    <row r="164">
      <c r="A164" t="inlineStr">
        <is>
          <t>mv_f0_lv207_f1_l23</t>
        </is>
      </c>
      <c r="B164" t="inlineStr">
        <is>
          <t>6118</t>
        </is>
      </c>
      <c r="C164" t="inlineStr">
        <is>
          <t>mv_f0_lv207_f1_l23</t>
        </is>
      </c>
      <c r="D164" t="n">
        <v>2</v>
      </c>
      <c r="E164" t="n">
        <v>100.8194839109117</v>
      </c>
      <c r="F164" t="n">
        <v>-100.8194839109117</v>
      </c>
      <c r="G164" t="n">
        <v>108.3566212674401</v>
      </c>
    </row>
    <row r="165">
      <c r="A165" t="inlineStr">
        <is>
          <t>mv_f0_lv207_f1_l4</t>
        </is>
      </c>
      <c r="B165" t="inlineStr">
        <is>
          <t>6080</t>
        </is>
      </c>
      <c r="C165" t="inlineStr">
        <is>
          <t>mv_f0_lv207_f1_l4</t>
        </is>
      </c>
      <c r="D165" t="n">
        <v>2</v>
      </c>
      <c r="E165" t="n">
        <v>100.7565112643268</v>
      </c>
      <c r="F165" t="n">
        <v>-100.7565112643268</v>
      </c>
      <c r="G165" t="n">
        <v>109.7486507747851</v>
      </c>
    </row>
    <row r="166">
      <c r="A166" t="inlineStr">
        <is>
          <t>mv_f0_lv305_f0_l3</t>
        </is>
      </c>
      <c r="B166" t="inlineStr">
        <is>
          <t>7856</t>
        </is>
      </c>
      <c r="C166" t="inlineStr">
        <is>
          <t>mv_f0_lv305_f0_l3</t>
        </is>
      </c>
      <c r="D166" t="n">
        <v>2</v>
      </c>
      <c r="E166" t="n">
        <v>100.4356399229795</v>
      </c>
      <c r="F166" t="n">
        <v>-100.4356399229795</v>
      </c>
      <c r="G166" t="n">
        <v>111.2643541653915</v>
      </c>
    </row>
    <row r="167">
      <c r="A167" t="inlineStr">
        <is>
          <t>mv_f0_lv691_f0_l2</t>
        </is>
      </c>
      <c r="B167" t="inlineStr">
        <is>
          <t>12886</t>
        </is>
      </c>
      <c r="C167" t="inlineStr">
        <is>
          <t>mv_f0_lv691_f0_l2</t>
        </is>
      </c>
      <c r="D167" t="n">
        <v>2</v>
      </c>
      <c r="E167" t="n">
        <v>100.4172046682365</v>
      </c>
      <c r="F167" t="n">
        <v>-100.4172046682365</v>
      </c>
      <c r="G167" t="n">
        <v>106.0960263434585</v>
      </c>
    </row>
    <row r="168">
      <c r="A168" t="inlineStr">
        <is>
          <t>mv_f0_lv290_f0_l3</t>
        </is>
      </c>
      <c r="B168" t="inlineStr">
        <is>
          <t>7346</t>
        </is>
      </c>
      <c r="C168" t="inlineStr">
        <is>
          <t>mv_f0_lv290_f0_l3</t>
        </is>
      </c>
      <c r="D168" t="n">
        <v>2</v>
      </c>
      <c r="E168" t="n">
        <v>100.3204490942996</v>
      </c>
      <c r="F168" t="n">
        <v>-100.3204490942996</v>
      </c>
      <c r="G168" t="n">
        <v>102.8924536358541</v>
      </c>
    </row>
    <row r="169">
      <c r="A169" t="inlineStr">
        <is>
          <t>mv_f0_lv691_f3_l11</t>
        </is>
      </c>
      <c r="B169" t="inlineStr">
        <is>
          <t>13144</t>
        </is>
      </c>
      <c r="C169" t="inlineStr">
        <is>
          <t>mv_f0_lv691_f3_l11</t>
        </is>
      </c>
      <c r="D169" t="n">
        <v>2</v>
      </c>
      <c r="E169" t="n">
        <v>100.0282092854765</v>
      </c>
      <c r="F169" t="n">
        <v>-100.0282092854765</v>
      </c>
      <c r="G169" t="n">
        <v>117.2992374390405</v>
      </c>
    </row>
    <row r="170">
      <c r="A170" t="inlineStr">
        <is>
          <t>mv_f0_lv321_f0_l3</t>
        </is>
      </c>
      <c r="B170" t="inlineStr">
        <is>
          <t>8356</t>
        </is>
      </c>
      <c r="C170" t="inlineStr">
        <is>
          <t>mv_f0_lv321_f0_l3</t>
        </is>
      </c>
      <c r="D170" t="n">
        <v>2</v>
      </c>
      <c r="E170" t="n">
        <v>99.54010126210369</v>
      </c>
      <c r="F170" t="n">
        <v>-99.54010126210369</v>
      </c>
      <c r="G170" t="n">
        <v>106.8558985175066</v>
      </c>
    </row>
    <row r="171">
      <c r="A171" t="inlineStr">
        <is>
          <t>mv_f0_lv317_f0_l0</t>
        </is>
      </c>
      <c r="B171" t="inlineStr">
        <is>
          <t>8306</t>
        </is>
      </c>
      <c r="C171" t="inlineStr">
        <is>
          <t>mv_f0_lv317_f0_l0</t>
        </is>
      </c>
      <c r="D171" t="n">
        <v>2</v>
      </c>
      <c r="E171" t="n">
        <v>99.1980692683469</v>
      </c>
      <c r="F171" t="n">
        <v>-99.1980692683469</v>
      </c>
      <c r="G171" t="n">
        <v>101.5792871077522</v>
      </c>
    </row>
    <row r="172">
      <c r="A172" t="inlineStr">
        <is>
          <t>mv_f0_lv109_f0_l2</t>
        </is>
      </c>
      <c r="B172" t="inlineStr">
        <is>
          <t>4826</t>
        </is>
      </c>
      <c r="C172" t="inlineStr">
        <is>
          <t>mv_f0_lv109_f0_l2</t>
        </is>
      </c>
      <c r="D172" t="n">
        <v>2</v>
      </c>
      <c r="E172" t="n">
        <v>99.03142024599764</v>
      </c>
      <c r="F172" t="n">
        <v>-99.03142024599764</v>
      </c>
      <c r="G172" t="n">
        <v>100.7742866442281</v>
      </c>
    </row>
    <row r="173">
      <c r="A173" t="inlineStr">
        <is>
          <t>mv_f0_lv10_f0_l9</t>
        </is>
      </c>
      <c r="B173" t="inlineStr">
        <is>
          <t>3896</t>
        </is>
      </c>
      <c r="C173" t="inlineStr">
        <is>
          <t>mv_f0_lv10_f0_l9</t>
        </is>
      </c>
      <c r="D173" t="n">
        <v>2</v>
      </c>
      <c r="E173" t="n">
        <v>98.47964278494773</v>
      </c>
      <c r="F173" t="n">
        <v>-98.47964278494773</v>
      </c>
      <c r="G173" t="n">
        <v>105.6923484066719</v>
      </c>
    </row>
    <row r="174">
      <c r="A174" t="inlineStr">
        <is>
          <t>mv_f0_lv10_f0_l25</t>
        </is>
      </c>
      <c r="B174" t="inlineStr">
        <is>
          <t>3928</t>
        </is>
      </c>
      <c r="C174" t="inlineStr">
        <is>
          <t>mv_f0_lv10_f0_l25</t>
        </is>
      </c>
      <c r="D174" t="n">
        <v>2</v>
      </c>
      <c r="E174" t="n">
        <v>98.42671378631081</v>
      </c>
      <c r="F174" t="n">
        <v>-98.42671378631081</v>
      </c>
      <c r="G174" t="n">
        <v>108.2612182699742</v>
      </c>
    </row>
    <row r="175">
      <c r="A175" t="inlineStr">
        <is>
          <t>mv_f0_lv490_f0_l0</t>
        </is>
      </c>
      <c r="B175" t="inlineStr">
        <is>
          <t>10654</t>
        </is>
      </c>
      <c r="C175" t="inlineStr">
        <is>
          <t>mv_f0_lv490_f0_l0</t>
        </is>
      </c>
      <c r="D175" t="n">
        <v>2</v>
      </c>
      <c r="E175" t="n">
        <v>98.30542460084465</v>
      </c>
      <c r="F175" t="n">
        <v>-98.30542460084465</v>
      </c>
      <c r="G175" t="n">
        <v>102.0712843288123</v>
      </c>
    </row>
    <row r="176">
      <c r="A176" t="inlineStr">
        <is>
          <t>mv_f0_lv290_f0_l2</t>
        </is>
      </c>
      <c r="B176" t="inlineStr">
        <is>
          <t>7344</t>
        </is>
      </c>
      <c r="C176" t="inlineStr">
        <is>
          <t>mv_f0_lv290_f0_l2</t>
        </is>
      </c>
      <c r="D176" t="n">
        <v>2</v>
      </c>
      <c r="E176" t="n">
        <v>98.28235288106134</v>
      </c>
      <c r="F176" t="n">
        <v>-98.28235288106134</v>
      </c>
      <c r="G176" t="n">
        <v>99.56171533594988</v>
      </c>
    </row>
    <row r="177">
      <c r="A177" t="inlineStr">
        <is>
          <t>mv_f0_lv400_f0_l11</t>
        </is>
      </c>
      <c r="B177" t="inlineStr">
        <is>
          <t>9468</t>
        </is>
      </c>
      <c r="C177" t="inlineStr">
        <is>
          <t>mv_f0_lv400_f0_l11</t>
        </is>
      </c>
      <c r="D177" t="n">
        <v>2</v>
      </c>
      <c r="E177" t="n">
        <v>98.20239013852338</v>
      </c>
      <c r="F177" t="n">
        <v>-98.20239013852338</v>
      </c>
      <c r="G177" t="n">
        <v>101.6979227908117</v>
      </c>
    </row>
    <row r="178">
      <c r="A178" t="inlineStr">
        <is>
          <t>mv_f0_lv207_f1_l27</t>
        </is>
      </c>
      <c r="B178" t="inlineStr">
        <is>
          <t>6126</t>
        </is>
      </c>
      <c r="C178" t="inlineStr">
        <is>
          <t>mv_f0_lv207_f1_l27</t>
        </is>
      </c>
      <c r="D178" t="n">
        <v>2</v>
      </c>
      <c r="E178" t="n">
        <v>98.09493143025679</v>
      </c>
      <c r="F178" t="n">
        <v>-98.09493143025679</v>
      </c>
      <c r="G178" t="n">
        <v>103.9745292965944</v>
      </c>
    </row>
    <row r="179">
      <c r="A179" t="inlineStr">
        <is>
          <t>mv_f0_lv179_f0_l8</t>
        </is>
      </c>
      <c r="B179" t="inlineStr">
        <is>
          <t>5828</t>
        </is>
      </c>
      <c r="C179" t="inlineStr">
        <is>
          <t>mv_f0_lv179_f0_l8</t>
        </is>
      </c>
      <c r="D179" t="n">
        <v>2</v>
      </c>
      <c r="E179" t="n">
        <v>97.97969614288786</v>
      </c>
      <c r="F179" t="n">
        <v>-97.97969614288786</v>
      </c>
      <c r="G179" t="n">
        <v>110.0893334585734</v>
      </c>
    </row>
    <row r="180">
      <c r="A180" t="inlineStr">
        <is>
          <t>mv_f0_lv109_f0_l3</t>
        </is>
      </c>
      <c r="B180" t="inlineStr">
        <is>
          <t>4828</t>
        </is>
      </c>
      <c r="C180" t="inlineStr">
        <is>
          <t>mv_f0_lv109_f0_l3</t>
        </is>
      </c>
      <c r="D180" t="n">
        <v>2</v>
      </c>
      <c r="E180" t="n">
        <v>97.75813261261986</v>
      </c>
      <c r="F180" t="n">
        <v>-97.75813261261986</v>
      </c>
      <c r="G180" t="n">
        <v>99.47155570709262</v>
      </c>
    </row>
    <row r="181">
      <c r="A181" t="inlineStr">
        <is>
          <t>mv_f0_lv400_f0_l10</t>
        </is>
      </c>
      <c r="B181" t="inlineStr">
        <is>
          <t>9466</t>
        </is>
      </c>
      <c r="C181" t="inlineStr">
        <is>
          <t>mv_f0_lv400_f0_l10</t>
        </is>
      </c>
      <c r="D181" t="n">
        <v>2</v>
      </c>
      <c r="E181" t="n">
        <v>97.73320476739156</v>
      </c>
      <c r="F181" t="n">
        <v>-97.73320476739156</v>
      </c>
      <c r="G181" t="n">
        <v>101.2128773580228</v>
      </c>
    </row>
    <row r="182">
      <c r="A182" t="inlineStr">
        <is>
          <t>mv_f0_lv10_f0_l1</t>
        </is>
      </c>
      <c r="B182" t="inlineStr">
        <is>
          <t>3880</t>
        </is>
      </c>
      <c r="C182" t="inlineStr">
        <is>
          <t>mv_f0_lv10_f0_l1</t>
        </is>
      </c>
      <c r="D182" t="n">
        <v>2</v>
      </c>
      <c r="E182" t="n">
        <v>97.72868256117809</v>
      </c>
      <c r="F182" t="n">
        <v>-97.72868256117809</v>
      </c>
      <c r="G182" t="n">
        <v>103.686584519762</v>
      </c>
    </row>
    <row r="183">
      <c r="A183" t="inlineStr">
        <is>
          <t>mv_f0_lv10_f0_l7</t>
        </is>
      </c>
      <c r="B183" t="inlineStr">
        <is>
          <t>3892</t>
        </is>
      </c>
      <c r="C183" t="inlineStr">
        <is>
          <t>mv_f0_lv10_f0_l7</t>
        </is>
      </c>
      <c r="D183" t="n">
        <v>2</v>
      </c>
      <c r="E183" t="n">
        <v>97.64240229221677</v>
      </c>
      <c r="F183" t="n">
        <v>-97.64240229221677</v>
      </c>
      <c r="G183" t="n">
        <v>104.8739521347216</v>
      </c>
    </row>
    <row r="184">
      <c r="A184" t="inlineStr">
        <is>
          <t>mv_f0_lv243_f0_l24</t>
        </is>
      </c>
      <c r="B184" t="inlineStr">
        <is>
          <t>6640</t>
        </is>
      </c>
      <c r="C184" t="inlineStr">
        <is>
          <t>mv_f0_lv243_f0_l24</t>
        </is>
      </c>
      <c r="D184" t="n">
        <v>2</v>
      </c>
      <c r="E184" t="n">
        <v>97.43448513032052</v>
      </c>
      <c r="F184" t="n">
        <v>-97.43448513032052</v>
      </c>
      <c r="G184" t="n">
        <v>97.70466328918062</v>
      </c>
    </row>
    <row r="185">
      <c r="A185" t="inlineStr">
        <is>
          <t>mv_f0_lv82_f0_l2</t>
        </is>
      </c>
      <c r="B185" t="inlineStr">
        <is>
          <t>4682</t>
        </is>
      </c>
      <c r="C185" t="inlineStr">
        <is>
          <t>mv_f0_lv82_f0_l2</t>
        </is>
      </c>
      <c r="D185" t="n">
        <v>2</v>
      </c>
      <c r="E185" t="n">
        <v>97.39777978039439</v>
      </c>
      <c r="F185" t="n">
        <v>-97.39777978039439</v>
      </c>
      <c r="G185" t="n">
        <v>98.7261940976681</v>
      </c>
    </row>
    <row r="186">
      <c r="A186" t="inlineStr">
        <is>
          <t>mv_f0_lv10_f0_l24</t>
        </is>
      </c>
      <c r="B186" t="inlineStr">
        <is>
          <t>3926</t>
        </is>
      </c>
      <c r="C186" t="inlineStr">
        <is>
          <t>mv_f0_lv10_f0_l24</t>
        </is>
      </c>
      <c r="D186" t="n">
        <v>2</v>
      </c>
      <c r="E186" t="n">
        <v>97.39538532989469</v>
      </c>
      <c r="F186" t="n">
        <v>-97.39538532989469</v>
      </c>
      <c r="G186" t="n">
        <v>107.3248681352904</v>
      </c>
    </row>
    <row r="187">
      <c r="A187" t="inlineStr">
        <is>
          <t>mv_f0_lv163_f0_l5</t>
        </is>
      </c>
      <c r="B187" t="inlineStr">
        <is>
          <t>5620</t>
        </is>
      </c>
      <c r="C187" t="inlineStr">
        <is>
          <t>mv_f0_lv163_f0_l5</t>
        </is>
      </c>
      <c r="D187" t="n">
        <v>2</v>
      </c>
      <c r="E187" t="n">
        <v>97.38738634274985</v>
      </c>
      <c r="F187" t="n">
        <v>-97.38738634274985</v>
      </c>
      <c r="G187" t="n">
        <v>105.1395743634442</v>
      </c>
    </row>
    <row r="188">
      <c r="A188" t="inlineStr">
        <is>
          <t>mv_f0_lv207_f1_l17</t>
        </is>
      </c>
      <c r="B188" t="inlineStr">
        <is>
          <t>6106</t>
        </is>
      </c>
      <c r="C188" t="inlineStr">
        <is>
          <t>mv_f0_lv207_f1_l17</t>
        </is>
      </c>
      <c r="D188" t="n">
        <v>2</v>
      </c>
      <c r="E188" t="n">
        <v>97.28150158086383</v>
      </c>
      <c r="F188" t="n">
        <v>-97.28150158086383</v>
      </c>
      <c r="G188" t="n">
        <v>106.822635566792</v>
      </c>
    </row>
    <row r="189">
      <c r="A189" t="inlineStr">
        <is>
          <t>mv_f0_lv321_f0_l4</t>
        </is>
      </c>
      <c r="B189" t="inlineStr">
        <is>
          <t>8358</t>
        </is>
      </c>
      <c r="C189" t="inlineStr">
        <is>
          <t>mv_f0_lv321_f0_l4</t>
        </is>
      </c>
      <c r="D189" t="n">
        <v>2</v>
      </c>
      <c r="E189" t="n">
        <v>97.21918147697741</v>
      </c>
      <c r="F189" t="n">
        <v>-97.21918147697741</v>
      </c>
      <c r="G189" t="n">
        <v>105.6582743064283</v>
      </c>
    </row>
    <row r="190">
      <c r="A190" t="inlineStr">
        <is>
          <t>mv_f0_lv31_f0_l3</t>
        </is>
      </c>
      <c r="B190" t="inlineStr">
        <is>
          <t>4242</t>
        </is>
      </c>
      <c r="C190" t="inlineStr">
        <is>
          <t>mv_f0_lv31_f0_l3</t>
        </is>
      </c>
      <c r="D190" t="n">
        <v>2</v>
      </c>
      <c r="E190" t="n">
        <v>97.2019644332934</v>
      </c>
      <c r="F190" t="n">
        <v>-97.2019644332934</v>
      </c>
      <c r="G190" t="n">
        <v>97.47338369398418</v>
      </c>
    </row>
    <row r="191">
      <c r="A191" t="inlineStr">
        <is>
          <t>mv_f0_lv290_f1_l4</t>
        </is>
      </c>
      <c r="B191" t="inlineStr">
        <is>
          <t>7428</t>
        </is>
      </c>
      <c r="C191" t="inlineStr">
        <is>
          <t>mv_f0_lv290_f1_l4</t>
        </is>
      </c>
      <c r="D191" t="n">
        <v>2</v>
      </c>
      <c r="E191" t="n">
        <v>97.17505313375788</v>
      </c>
      <c r="F191" t="n">
        <v>-97.17505313375788</v>
      </c>
      <c r="G191" t="n">
        <v>100.7837209549831</v>
      </c>
    </row>
    <row r="192">
      <c r="A192" t="inlineStr">
        <is>
          <t>mv_f0_lv10_f0_l26</t>
        </is>
      </c>
      <c r="B192" t="inlineStr">
        <is>
          <t>3930</t>
        </is>
      </c>
      <c r="C192" t="inlineStr">
        <is>
          <t>mv_f0_lv10_f0_l26</t>
        </is>
      </c>
      <c r="D192" t="n">
        <v>2</v>
      </c>
      <c r="E192" t="n">
        <v>97.14144931561739</v>
      </c>
      <c r="F192" t="n">
        <v>-97.14144931561739</v>
      </c>
      <c r="G192" t="n">
        <v>106.6238221166439</v>
      </c>
    </row>
    <row r="193">
      <c r="A193" t="inlineStr">
        <is>
          <t>mv_f0_lv207_f1_l20</t>
        </is>
      </c>
      <c r="B193" t="inlineStr">
        <is>
          <t>6112</t>
        </is>
      </c>
      <c r="C193" t="inlineStr">
        <is>
          <t>mv_f0_lv207_f1_l20</t>
        </is>
      </c>
      <c r="D193" t="n">
        <v>2</v>
      </c>
      <c r="E193" t="n">
        <v>97.07990372025267</v>
      </c>
      <c r="F193" t="n">
        <v>-97.07990372025267</v>
      </c>
      <c r="G193" t="n">
        <v>106.4945413023362</v>
      </c>
    </row>
    <row r="194">
      <c r="A194" t="inlineStr">
        <is>
          <t>mv_f0_lv290_f2_l2</t>
        </is>
      </c>
      <c r="B194" t="inlineStr">
        <is>
          <t>7504</t>
        </is>
      </c>
      <c r="C194" t="inlineStr">
        <is>
          <t>mv_f0_lv290_f2_l2</t>
        </is>
      </c>
      <c r="D194" t="n">
        <v>2</v>
      </c>
      <c r="E194" t="n">
        <v>97.00897843380764</v>
      </c>
      <c r="F194" t="n">
        <v>-97.00897843380764</v>
      </c>
      <c r="G194" t="n">
        <v>97.17584843966421</v>
      </c>
    </row>
    <row r="195">
      <c r="A195" t="inlineStr">
        <is>
          <t>mv_f0_lv691_f3_l17</t>
        </is>
      </c>
      <c r="B195" t="inlineStr">
        <is>
          <t>13156</t>
        </is>
      </c>
      <c r="C195" t="inlineStr">
        <is>
          <t>mv_f0_lv691_f3_l17</t>
        </is>
      </c>
      <c r="D195" t="n">
        <v>2</v>
      </c>
      <c r="E195" t="n">
        <v>96.80890511974121</v>
      </c>
      <c r="F195" t="n">
        <v>-96.80890511974121</v>
      </c>
      <c r="G195" t="n">
        <v>114.9809278109328</v>
      </c>
    </row>
    <row r="196">
      <c r="A196" t="inlineStr">
        <is>
          <t>mv_f0_lv574_f0_l2</t>
        </is>
      </c>
      <c r="B196" t="inlineStr">
        <is>
          <t>11898</t>
        </is>
      </c>
      <c r="C196" t="inlineStr">
        <is>
          <t>mv_f0_lv574_f0_l2</t>
        </is>
      </c>
      <c r="D196" t="n">
        <v>2</v>
      </c>
      <c r="E196" t="n">
        <v>96.71605114309637</v>
      </c>
      <c r="F196" t="n">
        <v>-96.71605114309637</v>
      </c>
      <c r="G196" t="n">
        <v>99.5952029883409</v>
      </c>
    </row>
    <row r="197">
      <c r="A197" t="inlineStr">
        <is>
          <t>mv_f0_lv290_f0_l1</t>
        </is>
      </c>
      <c r="B197" t="inlineStr">
        <is>
          <t>7342</t>
        </is>
      </c>
      <c r="C197" t="inlineStr">
        <is>
          <t>mv_f0_lv290_f0_l1</t>
        </is>
      </c>
      <c r="D197" t="n">
        <v>2</v>
      </c>
      <c r="E197" t="n">
        <v>96.30834024562904</v>
      </c>
      <c r="F197" t="n">
        <v>-96.30834024562904</v>
      </c>
      <c r="G197" t="n">
        <v>96.75879959028367</v>
      </c>
    </row>
    <row r="198">
      <c r="A198" t="inlineStr">
        <is>
          <t>mv_f0_lv421_f0_l0</t>
        </is>
      </c>
      <c r="B198" t="inlineStr">
        <is>
          <t>9990</t>
        </is>
      </c>
      <c r="C198" t="inlineStr">
        <is>
          <t>mv_f0_lv421_f0_l0</t>
        </is>
      </c>
      <c r="D198" t="n">
        <v>2</v>
      </c>
      <c r="E198" t="n">
        <v>96.15771037348597</v>
      </c>
      <c r="F198" t="n">
        <v>-96.15771037348597</v>
      </c>
      <c r="G198" t="n">
        <v>109.2483043173201</v>
      </c>
    </row>
    <row r="199">
      <c r="A199" t="inlineStr">
        <is>
          <t>mv_f0_lv10_f0_l8</t>
        </is>
      </c>
      <c r="B199" t="inlineStr">
        <is>
          <t>3894</t>
        </is>
      </c>
      <c r="C199" t="inlineStr">
        <is>
          <t>mv_f0_lv10_f0_l8</t>
        </is>
      </c>
      <c r="D199" t="n">
        <v>2</v>
      </c>
      <c r="E199" t="n">
        <v>96.13976571012624</v>
      </c>
      <c r="F199" t="n">
        <v>-96.13976571012624</v>
      </c>
      <c r="G199" t="n">
        <v>103.3752669576794</v>
      </c>
    </row>
    <row r="200">
      <c r="A200" t="inlineStr">
        <is>
          <t>mv_f0_lv557_f0_l3</t>
        </is>
      </c>
      <c r="B200" t="inlineStr">
        <is>
          <t>11606</t>
        </is>
      </c>
      <c r="C200" t="inlineStr">
        <is>
          <t>mv_f0_lv557_f0_l3</t>
        </is>
      </c>
      <c r="D200" t="n">
        <v>2</v>
      </c>
      <c r="E200" t="n">
        <v>96.12860338515515</v>
      </c>
      <c r="F200" t="n">
        <v>-96.12860338515515</v>
      </c>
      <c r="G200" t="n">
        <v>100.7193776455092</v>
      </c>
    </row>
    <row r="201">
      <c r="A201" t="inlineStr">
        <is>
          <t>mv_f0_lv290_f1_l3</t>
        </is>
      </c>
      <c r="B201" t="inlineStr">
        <is>
          <t>7426</t>
        </is>
      </c>
      <c r="C201" t="inlineStr">
        <is>
          <t>mv_f0_lv290_f1_l3</t>
        </is>
      </c>
      <c r="D201" t="n">
        <v>2</v>
      </c>
      <c r="E201" t="n">
        <v>95.94913544975722</v>
      </c>
      <c r="F201" t="n">
        <v>-95.94913544975722</v>
      </c>
      <c r="G201" t="n">
        <v>99.51791250561374</v>
      </c>
    </row>
    <row r="202">
      <c r="A202" t="inlineStr">
        <is>
          <t>mv_f0_lv207_f1_l26</t>
        </is>
      </c>
      <c r="B202" t="inlineStr">
        <is>
          <t>6124</t>
        </is>
      </c>
      <c r="C202" t="inlineStr">
        <is>
          <t>mv_f0_lv207_f1_l26</t>
        </is>
      </c>
      <c r="D202" t="n">
        <v>2</v>
      </c>
      <c r="E202" t="n">
        <v>95.91027257519491</v>
      </c>
      <c r="F202" t="n">
        <v>-95.91027257519491</v>
      </c>
      <c r="G202" t="n">
        <v>101.8176484674756</v>
      </c>
    </row>
    <row r="203">
      <c r="A203" t="inlineStr">
        <is>
          <t>mv_f0_lv207_f1_l19</t>
        </is>
      </c>
      <c r="B203" t="inlineStr">
        <is>
          <t>6110</t>
        </is>
      </c>
      <c r="C203" t="inlineStr">
        <is>
          <t>mv_f0_lv207_f1_l19</t>
        </is>
      </c>
      <c r="D203" t="n">
        <v>2</v>
      </c>
      <c r="E203" t="n">
        <v>95.88542983268044</v>
      </c>
      <c r="F203" t="n">
        <v>-95.88542983268044</v>
      </c>
      <c r="G203" t="n">
        <v>105.2921209002452</v>
      </c>
    </row>
    <row r="204">
      <c r="A204" t="inlineStr">
        <is>
          <t>mv_f0_lv290_f2_l1</t>
        </is>
      </c>
      <c r="B204" t="inlineStr">
        <is>
          <t>7502</t>
        </is>
      </c>
      <c r="C204" t="inlineStr">
        <is>
          <t>mv_f0_lv290_f2_l1</t>
        </is>
      </c>
      <c r="D204" t="n">
        <v>2</v>
      </c>
      <c r="E204" t="n">
        <v>95.7413019765515</v>
      </c>
      <c r="F204" t="n">
        <v>-95.7413019765515</v>
      </c>
      <c r="G204" t="n">
        <v>95.89577973895163</v>
      </c>
    </row>
    <row r="205">
      <c r="A205" t="inlineStr">
        <is>
          <t>mv_f0_lv290_f1_l0</t>
        </is>
      </c>
      <c r="B205" t="inlineStr">
        <is>
          <t>7420</t>
        </is>
      </c>
      <c r="C205" t="inlineStr">
        <is>
          <t>mv_f0_lv290_f1_l0</t>
        </is>
      </c>
      <c r="D205" t="n">
        <v>2</v>
      </c>
      <c r="E205" t="n">
        <v>95.72745318587832</v>
      </c>
      <c r="F205" t="n">
        <v>-95.72745318587832</v>
      </c>
      <c r="G205" t="n">
        <v>98.89800790775917</v>
      </c>
    </row>
    <row r="206">
      <c r="A206" t="inlineStr">
        <is>
          <t>mv_f0_lv159_f0_l1</t>
        </is>
      </c>
      <c r="B206" t="inlineStr">
        <is>
          <t>5570</t>
        </is>
      </c>
      <c r="C206" t="inlineStr">
        <is>
          <t>mv_f0_lv159_f0_l1</t>
        </is>
      </c>
      <c r="D206" t="n">
        <v>2</v>
      </c>
      <c r="E206" t="n">
        <v>95.6980772950738</v>
      </c>
      <c r="F206" t="n">
        <v>-95.6980772950738</v>
      </c>
      <c r="G206" t="n">
        <v>98.36778018093187</v>
      </c>
    </row>
    <row r="207">
      <c r="A207" t="inlineStr">
        <is>
          <t>mv_f0_lv127_f0_l0</t>
        </is>
      </c>
      <c r="B207" t="inlineStr">
        <is>
          <t>4970</t>
        </is>
      </c>
      <c r="C207" t="inlineStr">
        <is>
          <t>mv_f0_lv127_f0_l0</t>
        </is>
      </c>
      <c r="D207" t="n">
        <v>2</v>
      </c>
      <c r="E207" t="n">
        <v>95.48004988563858</v>
      </c>
      <c r="F207" t="n">
        <v>-95.48004988563858</v>
      </c>
      <c r="G207" t="n">
        <v>99.55954607332731</v>
      </c>
    </row>
    <row r="208">
      <c r="A208" t="inlineStr">
        <is>
          <t>mv_f0_lv290_f2_l3</t>
        </is>
      </c>
      <c r="B208" t="inlineStr">
        <is>
          <t>7506</t>
        </is>
      </c>
      <c r="C208" t="inlineStr">
        <is>
          <t>mv_f0_lv290_f2_l3</t>
        </is>
      </c>
      <c r="D208" t="n">
        <v>2</v>
      </c>
      <c r="E208" t="n">
        <v>95.27233928691963</v>
      </c>
      <c r="F208" t="n">
        <v>-95.27233928691963</v>
      </c>
      <c r="G208" t="n">
        <v>95.61117874600995</v>
      </c>
    </row>
    <row r="209">
      <c r="A209" t="inlineStr">
        <is>
          <t>mv_f0_lv243_f0_l27</t>
        </is>
      </c>
      <c r="B209" t="inlineStr">
        <is>
          <t>6646</t>
        </is>
      </c>
      <c r="C209" t="inlineStr">
        <is>
          <t>mv_f0_lv243_f0_l27</t>
        </is>
      </c>
      <c r="D209" t="n">
        <v>2</v>
      </c>
      <c r="E209" t="n">
        <v>95.22326623316548</v>
      </c>
      <c r="F209" t="n">
        <v>-95.22326623316548</v>
      </c>
      <c r="G209" t="n">
        <v>95.95250964212768</v>
      </c>
    </row>
    <row r="210">
      <c r="A210" t="inlineStr">
        <is>
          <t>mv_f0_lv243_f0_l22</t>
        </is>
      </c>
      <c r="B210" t="inlineStr">
        <is>
          <t>6636</t>
        </is>
      </c>
      <c r="C210" t="inlineStr">
        <is>
          <t>mv_f0_lv243_f0_l22</t>
        </is>
      </c>
      <c r="D210" t="n">
        <v>2</v>
      </c>
      <c r="E210" t="n">
        <v>95.14688832036003</v>
      </c>
      <c r="F210" t="n">
        <v>-95.14688832036003</v>
      </c>
      <c r="G210" t="n">
        <v>97.49883379625618</v>
      </c>
    </row>
    <row r="211">
      <c r="A211" t="inlineStr">
        <is>
          <t>mv_f0_lv359_f0_l12</t>
        </is>
      </c>
      <c r="B211" t="inlineStr">
        <is>
          <t>8860</t>
        </is>
      </c>
      <c r="C211" t="inlineStr">
        <is>
          <t>mv_f0_lv359_f0_l12</t>
        </is>
      </c>
      <c r="D211" t="n">
        <v>2</v>
      </c>
      <c r="E211" t="n">
        <v>95.04259779660231</v>
      </c>
      <c r="F211" t="n">
        <v>-95.04259779660231</v>
      </c>
      <c r="G211" t="n">
        <v>95.50012221346439</v>
      </c>
    </row>
    <row r="212">
      <c r="A212" t="inlineStr">
        <is>
          <t>mv_f0_lv207_f1_l16</t>
        </is>
      </c>
      <c r="B212" t="inlineStr">
        <is>
          <t>6104</t>
        </is>
      </c>
      <c r="C212" t="inlineStr">
        <is>
          <t>mv_f0_lv207_f1_l16</t>
        </is>
      </c>
      <c r="D212" t="n">
        <v>2</v>
      </c>
      <c r="E212" t="n">
        <v>94.97849405750188</v>
      </c>
      <c r="F212" t="n">
        <v>-94.97849405750188</v>
      </c>
      <c r="G212" t="n">
        <v>104.3575176675843</v>
      </c>
    </row>
    <row r="213">
      <c r="A213" t="inlineStr">
        <is>
          <t>mv_f0_lv290_f0_l0</t>
        </is>
      </c>
      <c r="B213" t="inlineStr">
        <is>
          <t>7340</t>
        </is>
      </c>
      <c r="C213" t="inlineStr">
        <is>
          <t>mv_f0_lv290_f0_l0</t>
        </is>
      </c>
      <c r="D213" t="n">
        <v>2</v>
      </c>
      <c r="E213" t="n">
        <v>94.84545237409503</v>
      </c>
      <c r="F213" t="n">
        <v>-94.84545237409503</v>
      </c>
      <c r="G213" t="n">
        <v>95.03246397772466</v>
      </c>
    </row>
    <row r="214">
      <c r="A214" t="inlineStr">
        <is>
          <t>mv_f0_lv691_f3_l16</t>
        </is>
      </c>
      <c r="B214" t="inlineStr">
        <is>
          <t>13154</t>
        </is>
      </c>
      <c r="C214" t="inlineStr">
        <is>
          <t>mv_f0_lv691_f3_l16</t>
        </is>
      </c>
      <c r="D214" t="n">
        <v>2</v>
      </c>
      <c r="E214" t="n">
        <v>94.69076351985223</v>
      </c>
      <c r="F214" t="n">
        <v>-94.69076351985223</v>
      </c>
      <c r="G214" t="n">
        <v>112.7301600361493</v>
      </c>
    </row>
    <row r="215">
      <c r="A215" t="inlineStr">
        <is>
          <t>mv_f0_lv317_f0_l1</t>
        </is>
      </c>
      <c r="B215" t="inlineStr">
        <is>
          <t>8308</t>
        </is>
      </c>
      <c r="C215" t="inlineStr">
        <is>
          <t>mv_f0_lv317_f0_l1</t>
        </is>
      </c>
      <c r="D215" t="n">
        <v>2</v>
      </c>
      <c r="E215" t="n">
        <v>94.62204628712391</v>
      </c>
      <c r="F215" t="n">
        <v>-94.62204628712391</v>
      </c>
      <c r="G215" t="n">
        <v>96.80594294061572</v>
      </c>
    </row>
    <row r="216">
      <c r="A216" t="inlineStr">
        <is>
          <t>mv_f0_lv31_f0_l4</t>
        </is>
      </c>
      <c r="B216" t="inlineStr">
        <is>
          <t>4244</t>
        </is>
      </c>
      <c r="C216" t="inlineStr">
        <is>
          <t>mv_f0_lv31_f0_l4</t>
        </is>
      </c>
      <c r="D216" t="n">
        <v>2</v>
      </c>
      <c r="E216" t="n">
        <v>94.50725153442643</v>
      </c>
      <c r="F216" t="n">
        <v>-94.50725153442643</v>
      </c>
      <c r="G216" t="n">
        <v>94.5234243599282</v>
      </c>
    </row>
    <row r="217">
      <c r="A217" t="inlineStr">
        <is>
          <t>mv_f0_lv542_f0_l4</t>
        </is>
      </c>
      <c r="B217" t="inlineStr">
        <is>
          <t>11312</t>
        </is>
      </c>
      <c r="C217" t="inlineStr">
        <is>
          <t>mv_f0_lv542_f0_l4</t>
        </is>
      </c>
      <c r="D217" t="n">
        <v>2</v>
      </c>
      <c r="E217" t="n">
        <v>94.40747522861582</v>
      </c>
      <c r="F217" t="n">
        <v>-94.40747522861582</v>
      </c>
      <c r="G217" t="n">
        <v>99.3857498620001</v>
      </c>
    </row>
    <row r="218">
      <c r="A218" t="inlineStr">
        <is>
          <t>mv_f0_lv290_f1_l2</t>
        </is>
      </c>
      <c r="B218" t="inlineStr">
        <is>
          <t>7424</t>
        </is>
      </c>
      <c r="C218" t="inlineStr">
        <is>
          <t>mv_f0_lv290_f1_l2</t>
        </is>
      </c>
      <c r="D218" t="n">
        <v>2</v>
      </c>
      <c r="E218" t="n">
        <v>94.35085047977854</v>
      </c>
      <c r="F218" t="n">
        <v>-94.35085047977854</v>
      </c>
      <c r="G218" t="n">
        <v>97.765716062086</v>
      </c>
    </row>
    <row r="219">
      <c r="A219" t="inlineStr">
        <is>
          <t>mv_f0_lv243_f0_l29</t>
        </is>
      </c>
      <c r="B219" t="inlineStr">
        <is>
          <t>6650</t>
        </is>
      </c>
      <c r="C219" t="inlineStr">
        <is>
          <t>mv_f0_lv243_f0_l29</t>
        </is>
      </c>
      <c r="D219" t="n">
        <v>2</v>
      </c>
      <c r="E219" t="n">
        <v>94.32691161697295</v>
      </c>
      <c r="F219" t="n">
        <v>-94.32691161697295</v>
      </c>
      <c r="G219" t="n">
        <v>95.44516636666148</v>
      </c>
    </row>
    <row r="220">
      <c r="A220" t="inlineStr">
        <is>
          <t>mv_f0_lv297_f1_l15</t>
        </is>
      </c>
      <c r="B220" t="inlineStr">
        <is>
          <t>7732</t>
        </is>
      </c>
      <c r="C220" t="inlineStr">
        <is>
          <t>mv_f0_lv297_f1_l15</t>
        </is>
      </c>
      <c r="D220" t="n">
        <v>2</v>
      </c>
      <c r="E220" t="n">
        <v>94.15115281066117</v>
      </c>
      <c r="F220" t="n">
        <v>-94.15115281066117</v>
      </c>
      <c r="G220" t="n">
        <v>111.1389898306835</v>
      </c>
    </row>
    <row r="221">
      <c r="A221" t="inlineStr">
        <is>
          <t>mv_f0_lv243_f0_l21</t>
        </is>
      </c>
      <c r="B221" t="inlineStr">
        <is>
          <t>6634</t>
        </is>
      </c>
      <c r="C221" t="inlineStr">
        <is>
          <t>mv_f0_lv243_f0_l21</t>
        </is>
      </c>
      <c r="D221" t="n">
        <v>2</v>
      </c>
      <c r="E221" t="n">
        <v>94.11532693596681</v>
      </c>
      <c r="F221" t="n">
        <v>-94.11532693596681</v>
      </c>
      <c r="G221" t="n">
        <v>96.56188836273743</v>
      </c>
    </row>
    <row r="222">
      <c r="A222" t="inlineStr">
        <is>
          <t>mv_f0_lv243_f0_l26</t>
        </is>
      </c>
      <c r="B222" t="inlineStr">
        <is>
          <t>6644</t>
        </is>
      </c>
      <c r="C222" t="inlineStr">
        <is>
          <t>mv_f0_lv243_f0_l26</t>
        </is>
      </c>
      <c r="D222" t="n">
        <v>2</v>
      </c>
      <c r="E222" t="n">
        <v>93.82576536832595</v>
      </c>
      <c r="F222" t="n">
        <v>-93.82576536832595</v>
      </c>
      <c r="G222" t="n">
        <v>94.48970887285084</v>
      </c>
    </row>
    <row r="223">
      <c r="A223" t="inlineStr">
        <is>
          <t>mv_f0_lv234_f0_l0</t>
        </is>
      </c>
      <c r="B223" t="inlineStr">
        <is>
          <t>6502</t>
        </is>
      </c>
      <c r="C223" t="inlineStr">
        <is>
          <t>mv_f0_lv234_f0_l0</t>
        </is>
      </c>
      <c r="D223" t="n">
        <v>2</v>
      </c>
      <c r="E223" t="n">
        <v>93.30222516314731</v>
      </c>
      <c r="F223" t="n">
        <v>-93.30222516314731</v>
      </c>
      <c r="G223" t="n">
        <v>95.01175676399566</v>
      </c>
    </row>
    <row r="224">
      <c r="A224" t="inlineStr">
        <is>
          <t>mv_f0_lv359_f0_l14</t>
        </is>
      </c>
      <c r="B224" t="inlineStr">
        <is>
          <t>8864</t>
        </is>
      </c>
      <c r="C224" t="inlineStr">
        <is>
          <t>mv_f0_lv359_f0_l14</t>
        </is>
      </c>
      <c r="D224" t="n">
        <v>2</v>
      </c>
      <c r="E224" t="n">
        <v>93.06658737674009</v>
      </c>
      <c r="F224" t="n">
        <v>-93.06658737674009</v>
      </c>
      <c r="G224" t="n">
        <v>93.5928892108671</v>
      </c>
    </row>
    <row r="225">
      <c r="A225" t="inlineStr">
        <is>
          <t>mv_f0_lv290_f1_l1</t>
        </is>
      </c>
      <c r="B225" t="inlineStr">
        <is>
          <t>7422</t>
        </is>
      </c>
      <c r="C225" t="inlineStr">
        <is>
          <t>mv_f0_lv290_f1_l1</t>
        </is>
      </c>
      <c r="D225" t="n">
        <v>2</v>
      </c>
      <c r="E225" t="n">
        <v>92.97325429854702</v>
      </c>
      <c r="F225" t="n">
        <v>-92.97325429854702</v>
      </c>
      <c r="G225" t="n">
        <v>96.11668874559848</v>
      </c>
    </row>
    <row r="226">
      <c r="A226" t="inlineStr">
        <is>
          <t>mv_f0_lv542_f0_l5</t>
        </is>
      </c>
      <c r="B226" t="inlineStr">
        <is>
          <t>11314</t>
        </is>
      </c>
      <c r="C226" t="inlineStr">
        <is>
          <t>mv_f0_lv542_f0_l5</t>
        </is>
      </c>
      <c r="D226" t="n">
        <v>2</v>
      </c>
      <c r="E226" t="n">
        <v>92.86212503641772</v>
      </c>
      <c r="F226" t="n">
        <v>-92.86212503641772</v>
      </c>
      <c r="G226" t="n">
        <v>97.84602208445278</v>
      </c>
    </row>
    <row r="227">
      <c r="A227" t="inlineStr">
        <is>
          <t>mv_f0_lv127_f0_l1</t>
        </is>
      </c>
      <c r="B227" t="inlineStr">
        <is>
          <t>4972</t>
        </is>
      </c>
      <c r="C227" t="inlineStr">
        <is>
          <t>mv_f0_lv127_f0_l1</t>
        </is>
      </c>
      <c r="D227" t="n">
        <v>2</v>
      </c>
      <c r="E227" t="n">
        <v>92.62393171567331</v>
      </c>
      <c r="F227" t="n">
        <v>-92.62393171567331</v>
      </c>
      <c r="G227" t="n">
        <v>96.68488937477517</v>
      </c>
    </row>
    <row r="228">
      <c r="A228" t="inlineStr">
        <is>
          <t>mv_f0_lv10_f0_l27</t>
        </is>
      </c>
      <c r="B228" t="inlineStr">
        <is>
          <t>3932</t>
        </is>
      </c>
      <c r="C228" t="inlineStr">
        <is>
          <t>mv_f0_lv10_f0_l27</t>
        </is>
      </c>
      <c r="D228" t="n">
        <v>2</v>
      </c>
      <c r="E228" t="n">
        <v>92.52422521372887</v>
      </c>
      <c r="F228" t="n">
        <v>-92.52422521372887</v>
      </c>
      <c r="G228" t="n">
        <v>99.06405457167124</v>
      </c>
    </row>
    <row r="229">
      <c r="A229" t="inlineStr">
        <is>
          <t>mv_f0_lv557_f0_l4</t>
        </is>
      </c>
      <c r="B229" t="inlineStr">
        <is>
          <t>11608</t>
        </is>
      </c>
      <c r="C229" t="inlineStr">
        <is>
          <t>mv_f0_lv557_f0_l4</t>
        </is>
      </c>
      <c r="D229" t="n">
        <v>2</v>
      </c>
      <c r="E229" t="n">
        <v>92.50041482991256</v>
      </c>
      <c r="F229" t="n">
        <v>-92.50041482991256</v>
      </c>
      <c r="G229" t="n">
        <v>97.80708699124736</v>
      </c>
    </row>
    <row r="230">
      <c r="A230" t="inlineStr">
        <is>
          <t>mv_f0_lv400_f0_l9</t>
        </is>
      </c>
      <c r="B230" t="inlineStr">
        <is>
          <t>9464</t>
        </is>
      </c>
      <c r="C230" t="inlineStr">
        <is>
          <t>mv_f0_lv400_f0_l9</t>
        </is>
      </c>
      <c r="D230" t="n">
        <v>2</v>
      </c>
      <c r="E230" t="n">
        <v>92.49664346897559</v>
      </c>
      <c r="F230" t="n">
        <v>-92.49664346897559</v>
      </c>
      <c r="G230" t="n">
        <v>96.11764467259871</v>
      </c>
    </row>
    <row r="231">
      <c r="A231" t="inlineStr">
        <is>
          <t>mv_f0_lv54_f0_l0</t>
        </is>
      </c>
      <c r="B231" t="inlineStr">
        <is>
          <t>4360</t>
        </is>
      </c>
      <c r="C231" t="inlineStr">
        <is>
          <t>mv_f0_lv54_f0_l0</t>
        </is>
      </c>
      <c r="D231" t="n">
        <v>2</v>
      </c>
      <c r="E231" t="n">
        <v>92.47379125242131</v>
      </c>
      <c r="F231" t="n">
        <v>-92.47379125242131</v>
      </c>
      <c r="G231" t="n">
        <v>96.34451286925972</v>
      </c>
    </row>
    <row r="232">
      <c r="A232" t="inlineStr">
        <is>
          <t>mv_f0_lv691_f0_l8</t>
        </is>
      </c>
      <c r="B232" t="inlineStr">
        <is>
          <t>12898</t>
        </is>
      </c>
      <c r="C232" t="inlineStr">
        <is>
          <t>mv_f0_lv691_f0_l8</t>
        </is>
      </c>
      <c r="D232" t="n">
        <v>2</v>
      </c>
      <c r="E232" t="n">
        <v>92.13249115679443</v>
      </c>
      <c r="F232" t="n">
        <v>-92.13249115679443</v>
      </c>
      <c r="G232" t="n">
        <v>98.56324966997718</v>
      </c>
    </row>
    <row r="233">
      <c r="A233" t="inlineStr">
        <is>
          <t>mv_f0_lv10_f0_l28</t>
        </is>
      </c>
      <c r="B233" t="inlineStr">
        <is>
          <t>3934</t>
        </is>
      </c>
      <c r="C233" t="inlineStr">
        <is>
          <t>mv_f0_lv10_f0_l28</t>
        </is>
      </c>
      <c r="D233" t="n">
        <v>2</v>
      </c>
      <c r="E233" t="n">
        <v>92.0270233070466</v>
      </c>
      <c r="F233" t="n">
        <v>-92.0270233070466</v>
      </c>
      <c r="G233" t="n">
        <v>98.54638849169031</v>
      </c>
    </row>
    <row r="234">
      <c r="A234" t="inlineStr">
        <is>
          <t>mv_f0_lv207_f1_l22</t>
        </is>
      </c>
      <c r="B234" t="inlineStr">
        <is>
          <t>6116</t>
        </is>
      </c>
      <c r="C234" t="inlineStr">
        <is>
          <t>mv_f0_lv207_f1_l22</t>
        </is>
      </c>
      <c r="D234" t="n">
        <v>2</v>
      </c>
      <c r="E234" t="n">
        <v>91.961014233852</v>
      </c>
      <c r="F234" t="n">
        <v>-91.961014233852</v>
      </c>
      <c r="G234" t="n">
        <v>101.6564960677265</v>
      </c>
    </row>
    <row r="235">
      <c r="A235" t="inlineStr">
        <is>
          <t>mv_f0_lv243_f0_l28</t>
        </is>
      </c>
      <c r="B235" t="inlineStr">
        <is>
          <t>6648</t>
        </is>
      </c>
      <c r="C235" t="inlineStr">
        <is>
          <t>mv_f0_lv243_f0_l28</t>
        </is>
      </c>
      <c r="D235" t="n">
        <v>2</v>
      </c>
      <c r="E235" t="n">
        <v>91.90299654240694</v>
      </c>
      <c r="F235" t="n">
        <v>-91.90299654240694</v>
      </c>
      <c r="G235" t="n">
        <v>92.63045535468598</v>
      </c>
    </row>
    <row r="236">
      <c r="A236" t="inlineStr">
        <is>
          <t>mv_f0_lv490_f0_l2</t>
        </is>
      </c>
      <c r="B236" t="inlineStr">
        <is>
          <t>10658</t>
        </is>
      </c>
      <c r="C236" t="inlineStr">
        <is>
          <t>mv_f0_lv490_f0_l2</t>
        </is>
      </c>
      <c r="D236" t="n">
        <v>2</v>
      </c>
      <c r="E236" t="n">
        <v>91.87526611477786</v>
      </c>
      <c r="F236" t="n">
        <v>-91.87526611477786</v>
      </c>
      <c r="G236" t="n">
        <v>95.07296023414807</v>
      </c>
    </row>
    <row r="237">
      <c r="A237" t="inlineStr">
        <is>
          <t>mv_f0_lv207_f1_l25</t>
        </is>
      </c>
      <c r="B237" t="inlineStr">
        <is>
          <t>6122</t>
        </is>
      </c>
      <c r="C237" t="inlineStr">
        <is>
          <t>mv_f0_lv207_f1_l25</t>
        </is>
      </c>
      <c r="D237" t="n">
        <v>2</v>
      </c>
      <c r="E237" t="n">
        <v>91.72450774580594</v>
      </c>
      <c r="F237" t="n">
        <v>-91.72450774580594</v>
      </c>
      <c r="G237" t="n">
        <v>99.01929722842506</v>
      </c>
    </row>
    <row r="238">
      <c r="A238" t="inlineStr">
        <is>
          <t>mv_f0_lv159_f0_l2</t>
        </is>
      </c>
      <c r="B238" t="inlineStr">
        <is>
          <t>5572</t>
        </is>
      </c>
      <c r="C238" t="inlineStr">
        <is>
          <t>mv_f0_lv159_f0_l2</t>
        </is>
      </c>
      <c r="D238" t="n">
        <v>2</v>
      </c>
      <c r="E238" t="n">
        <v>91.70713198004906</v>
      </c>
      <c r="F238" t="n">
        <v>-91.70713198004906</v>
      </c>
      <c r="G238" t="n">
        <v>92.10860364603806</v>
      </c>
    </row>
    <row r="239">
      <c r="A239" t="inlineStr">
        <is>
          <t>mv_f0_lv82_f0_l3</t>
        </is>
      </c>
      <c r="B239" t="inlineStr">
        <is>
          <t>4684</t>
        </is>
      </c>
      <c r="C239" t="inlineStr">
        <is>
          <t>mv_f0_lv82_f0_l3</t>
        </is>
      </c>
      <c r="D239" t="n">
        <v>2</v>
      </c>
      <c r="E239" t="n">
        <v>91.67761494469697</v>
      </c>
      <c r="F239" t="n">
        <v>-91.67761494469697</v>
      </c>
      <c r="G239" t="n">
        <v>93.24452075812886</v>
      </c>
    </row>
    <row r="240">
      <c r="A240" t="inlineStr">
        <is>
          <t>mv_f0_lv207_f1_l21</t>
        </is>
      </c>
      <c r="B240" t="inlineStr">
        <is>
          <t>6114</t>
        </is>
      </c>
      <c r="C240" t="inlineStr">
        <is>
          <t>mv_f0_lv207_f1_l21</t>
        </is>
      </c>
      <c r="D240" t="n">
        <v>2</v>
      </c>
      <c r="E240" t="n">
        <v>91.18916381049812</v>
      </c>
      <c r="F240" t="n">
        <v>-91.18916381049812</v>
      </c>
      <c r="G240" t="n">
        <v>100.8569314930333</v>
      </c>
    </row>
    <row r="241">
      <c r="A241" t="inlineStr">
        <is>
          <t>mv_f0_lv234_f0_l1</t>
        </is>
      </c>
      <c r="B241" t="inlineStr">
        <is>
          <t>6504</t>
        </is>
      </c>
      <c r="C241" t="inlineStr">
        <is>
          <t>mv_f0_lv234_f0_l1</t>
        </is>
      </c>
      <c r="D241" t="n">
        <v>2</v>
      </c>
      <c r="E241" t="n">
        <v>91.08941933635644</v>
      </c>
      <c r="F241" t="n">
        <v>-91.08941933635644</v>
      </c>
      <c r="G241" t="n">
        <v>93.86982351013791</v>
      </c>
    </row>
    <row r="242">
      <c r="A242" t="inlineStr">
        <is>
          <t>mv_f0_lv490_f0_l1</t>
        </is>
      </c>
      <c r="B242" t="inlineStr">
        <is>
          <t>10656</t>
        </is>
      </c>
      <c r="C242" t="inlineStr">
        <is>
          <t>mv_f0_lv490_f0_l1</t>
        </is>
      </c>
      <c r="D242" t="n">
        <v>2</v>
      </c>
      <c r="E242" t="n">
        <v>90.91092506473325</v>
      </c>
      <c r="F242" t="n">
        <v>-90.91092506473325</v>
      </c>
      <c r="G242" t="n">
        <v>93.90332200174146</v>
      </c>
    </row>
    <row r="243">
      <c r="A243" t="inlineStr">
        <is>
          <t>mv_f0_lv697_f0_l4</t>
        </is>
      </c>
      <c r="B243" t="inlineStr">
        <is>
          <t>13240</t>
        </is>
      </c>
      <c r="C243" t="inlineStr">
        <is>
          <t>mv_f0_lv697_f0_l4</t>
        </is>
      </c>
      <c r="D243" t="n">
        <v>2</v>
      </c>
      <c r="E243" t="n">
        <v>90.74731036055493</v>
      </c>
      <c r="F243" t="n">
        <v>-90.74731036055493</v>
      </c>
      <c r="G243" t="n">
        <v>93.08586748576064</v>
      </c>
    </row>
    <row r="244">
      <c r="A244" t="inlineStr">
        <is>
          <t>mv_f0_lv117_f0_l0</t>
        </is>
      </c>
      <c r="B244" t="inlineStr">
        <is>
          <t>4898</t>
        </is>
      </c>
      <c r="C244" t="inlineStr">
        <is>
          <t>mv_f0_lv117_f0_l0</t>
        </is>
      </c>
      <c r="D244" t="n">
        <v>2</v>
      </c>
      <c r="E244" t="n">
        <v>90.49868958021042</v>
      </c>
      <c r="F244" t="n">
        <v>-90.49868958021042</v>
      </c>
      <c r="G244" t="n">
        <v>93.08252805153045</v>
      </c>
    </row>
    <row r="245">
      <c r="A245" t="inlineStr">
        <is>
          <t>mv_f0_lv290_f1_l28</t>
        </is>
      </c>
      <c r="B245" t="inlineStr">
        <is>
          <t>7476</t>
        </is>
      </c>
      <c r="C245" t="inlineStr">
        <is>
          <t>mv_f0_lv290_f1_l28</t>
        </is>
      </c>
      <c r="D245" t="n">
        <v>2</v>
      </c>
      <c r="E245" t="n">
        <v>90.46051959335465</v>
      </c>
      <c r="F245" t="n">
        <v>-90.46051959335465</v>
      </c>
      <c r="G245" t="n">
        <v>91.31826375348332</v>
      </c>
    </row>
    <row r="246">
      <c r="A246" t="inlineStr">
        <is>
          <t>mv_f0_lv502_f0_l0</t>
        </is>
      </c>
      <c r="B246" t="inlineStr">
        <is>
          <t>10806</t>
        </is>
      </c>
      <c r="C246" t="inlineStr">
        <is>
          <t>mv_f0_lv502_f0_l0</t>
        </is>
      </c>
      <c r="D246" t="n">
        <v>2</v>
      </c>
      <c r="E246" t="n">
        <v>90.38583387209496</v>
      </c>
      <c r="F246" t="n">
        <v>-90.38583387209496</v>
      </c>
      <c r="G246" t="n">
        <v>92.35621881876347</v>
      </c>
    </row>
    <row r="247">
      <c r="A247" t="inlineStr">
        <is>
          <t>mv_f0_lv421_f0_l1</t>
        </is>
      </c>
      <c r="B247" t="inlineStr">
        <is>
          <t>9992</t>
        </is>
      </c>
      <c r="C247" t="inlineStr">
        <is>
          <t>mv_f0_lv421_f0_l1</t>
        </is>
      </c>
      <c r="D247" t="n">
        <v>2</v>
      </c>
      <c r="E247" t="n">
        <v>90.34407886708424</v>
      </c>
      <c r="F247" t="n">
        <v>-90.34407886708424</v>
      </c>
      <c r="G247" t="n">
        <v>103.3439940639338</v>
      </c>
    </row>
    <row r="248">
      <c r="A248" t="inlineStr">
        <is>
          <t>mv_f0_lv446_f0_l18</t>
        </is>
      </c>
      <c r="B248" t="inlineStr">
        <is>
          <t>10136</t>
        </is>
      </c>
      <c r="C248" t="inlineStr">
        <is>
          <t>mv_f0_lv446_f0_l18</t>
        </is>
      </c>
      <c r="D248" t="n">
        <v>2</v>
      </c>
      <c r="E248" t="n">
        <v>90.26195782478392</v>
      </c>
      <c r="F248" t="n">
        <v>-90.26195782478392</v>
      </c>
      <c r="G248" t="n">
        <v>97.38874564138455</v>
      </c>
    </row>
    <row r="249">
      <c r="A249" t="inlineStr">
        <is>
          <t>mv_f0_lv359_f0_l11</t>
        </is>
      </c>
      <c r="B249" t="inlineStr">
        <is>
          <t>8858</t>
        </is>
      </c>
      <c r="C249" t="inlineStr">
        <is>
          <t>mv_f0_lv359_f0_l11</t>
        </is>
      </c>
      <c r="D249" t="n">
        <v>2</v>
      </c>
      <c r="E249" t="n">
        <v>90.15347115923308</v>
      </c>
      <c r="F249" t="n">
        <v>-90.15347115923308</v>
      </c>
      <c r="G249" t="n">
        <v>90.41379015609922</v>
      </c>
    </row>
    <row r="250">
      <c r="A250" t="inlineStr">
        <is>
          <t>mv_f0_lv312_f1_l11</t>
        </is>
      </c>
      <c r="B250" t="inlineStr">
        <is>
          <t>8052</t>
        </is>
      </c>
      <c r="C250" t="inlineStr">
        <is>
          <t>mv_f0_lv312_f1_l11</t>
        </is>
      </c>
      <c r="D250" t="n">
        <v>2</v>
      </c>
      <c r="E250" t="n">
        <v>89.88564476889808</v>
      </c>
      <c r="F250" t="n">
        <v>-89.88564476889808</v>
      </c>
      <c r="G250" t="n">
        <v>90.82978260003408</v>
      </c>
    </row>
    <row r="251">
      <c r="A251" t="inlineStr">
        <is>
          <t>mv_f0_lv691_f0_l6</t>
        </is>
      </c>
      <c r="B251" t="inlineStr">
        <is>
          <t>12894</t>
        </is>
      </c>
      <c r="C251" t="inlineStr">
        <is>
          <t>mv_f0_lv691_f0_l6</t>
        </is>
      </c>
      <c r="D251" t="n">
        <v>2</v>
      </c>
      <c r="E251" t="n">
        <v>89.85862727891619</v>
      </c>
      <c r="F251" t="n">
        <v>-89.85862727891619</v>
      </c>
      <c r="G251" t="n">
        <v>95.92851658171114</v>
      </c>
    </row>
    <row r="252">
      <c r="A252" t="inlineStr">
        <is>
          <t>mv_f0_lv359_f0_l13</t>
        </is>
      </c>
      <c r="B252" t="inlineStr">
        <is>
          <t>8862</t>
        </is>
      </c>
      <c r="C252" t="inlineStr">
        <is>
          <t>mv_f0_lv359_f0_l13</t>
        </is>
      </c>
      <c r="D252" t="n">
        <v>2</v>
      </c>
      <c r="E252" t="n">
        <v>89.77032959789537</v>
      </c>
      <c r="F252" t="n">
        <v>-89.77032959789537</v>
      </c>
      <c r="G252" t="n">
        <v>90.31957899314438</v>
      </c>
    </row>
    <row r="253">
      <c r="A253" t="inlineStr">
        <is>
          <t>mv_f0_lv10_f0_l0</t>
        </is>
      </c>
      <c r="B253" t="inlineStr">
        <is>
          <t>3878</t>
        </is>
      </c>
      <c r="C253" t="inlineStr">
        <is>
          <t>mv_f0_lv10_f0_l0</t>
        </is>
      </c>
      <c r="D253" t="n">
        <v>2</v>
      </c>
      <c r="E253" t="n">
        <v>89.75885712588632</v>
      </c>
      <c r="F253" t="n">
        <v>-89.75885712588632</v>
      </c>
      <c r="G253" t="n">
        <v>95.78457484527712</v>
      </c>
    </row>
    <row r="254">
      <c r="A254" t="inlineStr">
        <is>
          <t>mv_f0_lv360_f1_l5</t>
        </is>
      </c>
      <c r="B254" t="inlineStr">
        <is>
          <t>9012</t>
        </is>
      </c>
      <c r="C254" t="inlineStr">
        <is>
          <t>mv_f0_lv360_f1_l5</t>
        </is>
      </c>
      <c r="D254" t="n">
        <v>2</v>
      </c>
      <c r="E254" t="n">
        <v>88.947069146592</v>
      </c>
      <c r="F254" t="n">
        <v>-88.947069146592</v>
      </c>
      <c r="G254" t="n">
        <v>105.4684029159257</v>
      </c>
    </row>
    <row r="255">
      <c r="A255" t="inlineStr">
        <is>
          <t>mv_f0_lv290_f2_l4</t>
        </is>
      </c>
      <c r="B255" t="inlineStr">
        <is>
          <t>7508</t>
        </is>
      </c>
      <c r="C255" t="inlineStr">
        <is>
          <t>mv_f0_lv290_f2_l4</t>
        </is>
      </c>
      <c r="D255" t="n">
        <v>2</v>
      </c>
      <c r="E255" t="n">
        <v>88.87027760242968</v>
      </c>
      <c r="F255" t="n">
        <v>-88.87027760242968</v>
      </c>
      <c r="G255" t="n">
        <v>91.96385956616012</v>
      </c>
    </row>
    <row r="256">
      <c r="A256" t="inlineStr">
        <is>
          <t>mv_f0_lv312_f1_l10</t>
        </is>
      </c>
      <c r="B256" t="inlineStr">
        <is>
          <t>8050</t>
        </is>
      </c>
      <c r="C256" t="inlineStr">
        <is>
          <t>mv_f0_lv312_f1_l10</t>
        </is>
      </c>
      <c r="D256" t="n">
        <v>2</v>
      </c>
      <c r="E256" t="n">
        <v>88.73792748027489</v>
      </c>
      <c r="F256" t="n">
        <v>-88.73792748027489</v>
      </c>
      <c r="G256" t="n">
        <v>89.66970429959414</v>
      </c>
    </row>
    <row r="257">
      <c r="A257" t="inlineStr">
        <is>
          <t>mv_f0_lv490_f0_l3</t>
        </is>
      </c>
      <c r="B257" t="inlineStr">
        <is>
          <t>10660</t>
        </is>
      </c>
      <c r="C257" t="inlineStr">
        <is>
          <t>mv_f0_lv490_f0_l3</t>
        </is>
      </c>
      <c r="D257" t="n">
        <v>2</v>
      </c>
      <c r="E257" t="n">
        <v>88.45865444960904</v>
      </c>
      <c r="F257" t="n">
        <v>-88.45865444960904</v>
      </c>
      <c r="G257" t="n">
        <v>91.43133935243677</v>
      </c>
    </row>
    <row r="258">
      <c r="A258" t="inlineStr">
        <is>
          <t>mv_f0_lv691_f0_l16</t>
        </is>
      </c>
      <c r="B258" t="inlineStr">
        <is>
          <t>12914</t>
        </is>
      </c>
      <c r="C258" t="inlineStr">
        <is>
          <t>mv_f0_lv691_f0_l16</t>
        </is>
      </c>
      <c r="D258" t="n">
        <v>2</v>
      </c>
      <c r="E258" t="n">
        <v>88.44082647443278</v>
      </c>
      <c r="F258" t="n">
        <v>-88.44082647443278</v>
      </c>
      <c r="G258" t="n">
        <v>93.07733903715882</v>
      </c>
    </row>
    <row r="259">
      <c r="A259" t="inlineStr">
        <is>
          <t>mv_f0_lv400_f0_l8</t>
        </is>
      </c>
      <c r="B259" t="inlineStr">
        <is>
          <t>9462</t>
        </is>
      </c>
      <c r="C259" t="inlineStr">
        <is>
          <t>mv_f0_lv400_f0_l8</t>
        </is>
      </c>
      <c r="D259" t="n">
        <v>2</v>
      </c>
      <c r="E259" t="n">
        <v>88.25140168915316</v>
      </c>
      <c r="F259" t="n">
        <v>-88.25140168915316</v>
      </c>
      <c r="G259" t="n">
        <v>91.96849176729879</v>
      </c>
    </row>
    <row r="260">
      <c r="A260" t="inlineStr">
        <is>
          <t>mv_f0_lv10_f0_l29</t>
        </is>
      </c>
      <c r="B260" t="inlineStr">
        <is>
          <t>3936</t>
        </is>
      </c>
      <c r="C260" t="inlineStr">
        <is>
          <t>mv_f0_lv10_f0_l29</t>
        </is>
      </c>
      <c r="D260" t="n">
        <v>2</v>
      </c>
      <c r="E260" t="n">
        <v>88.03153464007745</v>
      </c>
      <c r="F260" t="n">
        <v>-88.03153464007745</v>
      </c>
      <c r="G260" t="n">
        <v>92.26982762933648</v>
      </c>
    </row>
    <row r="261">
      <c r="A261" t="inlineStr">
        <is>
          <t>mv_f0_lv207_f1_l3</t>
        </is>
      </c>
      <c r="B261" t="inlineStr">
        <is>
          <t>6078</t>
        </is>
      </c>
      <c r="C261" t="inlineStr">
        <is>
          <t>mv_f0_lv207_f1_l3</t>
        </is>
      </c>
      <c r="D261" t="n">
        <v>2</v>
      </c>
      <c r="E261" t="n">
        <v>87.7881819619908</v>
      </c>
      <c r="F261" t="n">
        <v>-87.7881819619908</v>
      </c>
      <c r="G261" t="n">
        <v>96.33041062952105</v>
      </c>
    </row>
    <row r="262">
      <c r="A262" t="inlineStr">
        <is>
          <t>mv_f0_lv207_f1_l28</t>
        </is>
      </c>
      <c r="B262" t="inlineStr">
        <is>
          <t>6128</t>
        </is>
      </c>
      <c r="C262" t="inlineStr">
        <is>
          <t>mv_f0_lv207_f1_l28</t>
        </is>
      </c>
      <c r="D262" t="n">
        <v>2</v>
      </c>
      <c r="E262" t="n">
        <v>87.5436654352452</v>
      </c>
      <c r="F262" t="n">
        <v>-87.5436654352452</v>
      </c>
      <c r="G262" t="n">
        <v>92.05504341416791</v>
      </c>
    </row>
    <row r="263">
      <c r="A263" t="inlineStr">
        <is>
          <t>mv_f0_lv400_f0_l7</t>
        </is>
      </c>
      <c r="B263" t="inlineStr">
        <is>
          <t>9460</t>
        </is>
      </c>
      <c r="C263" t="inlineStr">
        <is>
          <t>mv_f0_lv400_f0_l7</t>
        </is>
      </c>
      <c r="D263" t="n">
        <v>2</v>
      </c>
      <c r="E263" t="n">
        <v>87.45473358201178</v>
      </c>
      <c r="F263" t="n">
        <v>-87.45473358201178</v>
      </c>
      <c r="G263" t="n">
        <v>91.19515448308553</v>
      </c>
    </row>
    <row r="264">
      <c r="A264" t="inlineStr">
        <is>
          <t>mv_f0_lv691_f0_l1</t>
        </is>
      </c>
      <c r="B264" t="inlineStr">
        <is>
          <t>12884</t>
        </is>
      </c>
      <c r="C264" t="inlineStr">
        <is>
          <t>mv_f0_lv691_f0_l1</t>
        </is>
      </c>
      <c r="D264" t="n">
        <v>2</v>
      </c>
      <c r="E264" t="n">
        <v>87.30818313085447</v>
      </c>
      <c r="F264" t="n">
        <v>-87.30818313085447</v>
      </c>
      <c r="G264" t="n">
        <v>93.1640575243834</v>
      </c>
    </row>
    <row r="265">
      <c r="A265" t="inlineStr">
        <is>
          <t>mv_f0_lv691_f3_l15</t>
        </is>
      </c>
      <c r="B265" t="inlineStr">
        <is>
          <t>13152</t>
        </is>
      </c>
      <c r="C265" t="inlineStr">
        <is>
          <t>mv_f0_lv691_f3_l15</t>
        </is>
      </c>
      <c r="D265" t="n">
        <v>2</v>
      </c>
      <c r="E265" t="n">
        <v>87.19768562882909</v>
      </c>
      <c r="F265" t="n">
        <v>-87.19768562882909</v>
      </c>
      <c r="G265" t="n">
        <v>105.2149994167424</v>
      </c>
    </row>
    <row r="266">
      <c r="A266" t="inlineStr">
        <is>
          <t>mv_f0_lv297_f1_l18</t>
        </is>
      </c>
      <c r="B266" t="inlineStr">
        <is>
          <t>7738</t>
        </is>
      </c>
      <c r="C266" t="inlineStr">
        <is>
          <t>mv_f0_lv297_f1_l18</t>
        </is>
      </c>
      <c r="D266" t="n">
        <v>2</v>
      </c>
      <c r="E266" t="n">
        <v>87.16232508874958</v>
      </c>
      <c r="F266" t="n">
        <v>-87.16232508874958</v>
      </c>
      <c r="G266" t="n">
        <v>103.263753145805</v>
      </c>
    </row>
    <row r="267">
      <c r="A267" t="inlineStr">
        <is>
          <t>mv_f0_lv691_f0_l15</t>
        </is>
      </c>
      <c r="B267" t="inlineStr">
        <is>
          <t>12912</t>
        </is>
      </c>
      <c r="C267" t="inlineStr">
        <is>
          <t>mv_f0_lv691_f0_l15</t>
        </is>
      </c>
      <c r="D267" t="n">
        <v>2</v>
      </c>
      <c r="E267" t="n">
        <v>86.99927167613001</v>
      </c>
      <c r="F267" t="n">
        <v>-86.99927167613001</v>
      </c>
      <c r="G267" t="n">
        <v>91.92224711231484</v>
      </c>
    </row>
    <row r="268">
      <c r="A268" t="inlineStr">
        <is>
          <t>mv_f0_lv312_f1_l9</t>
        </is>
      </c>
      <c r="B268" t="inlineStr">
        <is>
          <t>8048</t>
        </is>
      </c>
      <c r="C268" t="inlineStr">
        <is>
          <t>mv_f0_lv312_f1_l9</t>
        </is>
      </c>
      <c r="D268" t="n">
        <v>2</v>
      </c>
      <c r="E268" t="n">
        <v>86.75448104893886</v>
      </c>
      <c r="F268" t="n">
        <v>-86.75448104893886</v>
      </c>
      <c r="G268" t="n">
        <v>86.85348015634361</v>
      </c>
    </row>
    <row r="269">
      <c r="A269" t="inlineStr">
        <is>
          <t>mv_f0_lv321_f0_l5</t>
        </is>
      </c>
      <c r="B269" t="inlineStr">
        <is>
          <t>8360</t>
        </is>
      </c>
      <c r="C269" t="inlineStr">
        <is>
          <t>mv_f0_lv321_f0_l5</t>
        </is>
      </c>
      <c r="D269" t="n">
        <v>2</v>
      </c>
      <c r="E269" t="n">
        <v>86.52911738643368</v>
      </c>
      <c r="F269" t="n">
        <v>-86.52911738643368</v>
      </c>
      <c r="G269" t="n">
        <v>95.40334152871529</v>
      </c>
    </row>
    <row r="270">
      <c r="A270" t="inlineStr">
        <is>
          <t>mv_f0_lv691_f0_l0</t>
        </is>
      </c>
      <c r="B270" t="inlineStr">
        <is>
          <t>12882</t>
        </is>
      </c>
      <c r="C270" t="inlineStr">
        <is>
          <t>mv_f0_lv691_f0_l0</t>
        </is>
      </c>
      <c r="D270" t="n">
        <v>2</v>
      </c>
      <c r="E270" t="n">
        <v>86.51466224499249</v>
      </c>
      <c r="F270" t="n">
        <v>-86.51466224499249</v>
      </c>
      <c r="G270" t="n">
        <v>92.40060296379056</v>
      </c>
    </row>
    <row r="271">
      <c r="A271" t="inlineStr">
        <is>
          <t>mv_f0_lv691_f0_l9</t>
        </is>
      </c>
      <c r="B271" t="inlineStr">
        <is>
          <t>12900</t>
        </is>
      </c>
      <c r="C271" t="inlineStr">
        <is>
          <t>mv_f0_lv691_f0_l9</t>
        </is>
      </c>
      <c r="D271" t="n">
        <v>2</v>
      </c>
      <c r="E271" t="n">
        <v>86.40863389413288</v>
      </c>
      <c r="F271" t="n">
        <v>-86.40863389413288</v>
      </c>
      <c r="G271" t="n">
        <v>92.60064882791889</v>
      </c>
    </row>
    <row r="272">
      <c r="A272" t="inlineStr">
        <is>
          <t>mv_f0_lv691_f0_l7</t>
        </is>
      </c>
      <c r="B272" t="inlineStr">
        <is>
          <t>12896</t>
        </is>
      </c>
      <c r="C272" t="inlineStr">
        <is>
          <t>mv_f0_lv691_f0_l7</t>
        </is>
      </c>
      <c r="D272" t="n">
        <v>2</v>
      </c>
      <c r="E272" t="n">
        <v>86.31611269788458</v>
      </c>
      <c r="F272" t="n">
        <v>-86.31611269788458</v>
      </c>
      <c r="G272" t="n">
        <v>92.64059140703597</v>
      </c>
    </row>
    <row r="273">
      <c r="A273" t="inlineStr">
        <is>
          <t>mv_f0_lv574_f0_l3</t>
        </is>
      </c>
      <c r="B273" t="inlineStr">
        <is>
          <t>11900</t>
        </is>
      </c>
      <c r="C273" t="inlineStr">
        <is>
          <t>mv_f0_lv574_f0_l3</t>
        </is>
      </c>
      <c r="D273" t="n">
        <v>2</v>
      </c>
      <c r="E273" t="n">
        <v>86.28619223468361</v>
      </c>
      <c r="F273" t="n">
        <v>-86.28619223468361</v>
      </c>
      <c r="G273" t="n">
        <v>89.36823744827305</v>
      </c>
    </row>
    <row r="274">
      <c r="A274" t="inlineStr">
        <is>
          <t>mv_f0_lv290_f1_l27</t>
        </is>
      </c>
      <c r="B274" t="inlineStr">
        <is>
          <t>7474</t>
        </is>
      </c>
      <c r="C274" t="inlineStr">
        <is>
          <t>mv_f0_lv290_f1_l27</t>
        </is>
      </c>
      <c r="D274" t="n">
        <v>2</v>
      </c>
      <c r="E274" t="n">
        <v>86.17846748815134</v>
      </c>
      <c r="F274" t="n">
        <v>-86.17846748815134</v>
      </c>
      <c r="G274" t="n">
        <v>87.02903875931312</v>
      </c>
    </row>
    <row r="275">
      <c r="A275" t="inlineStr">
        <is>
          <t>mv_f0_lv257_f1_l6</t>
        </is>
      </c>
      <c r="B275" t="inlineStr">
        <is>
          <t>6986</t>
        </is>
      </c>
      <c r="C275" t="inlineStr">
        <is>
          <t>mv_f0_lv257_f1_l6</t>
        </is>
      </c>
      <c r="D275" t="n">
        <v>2</v>
      </c>
      <c r="E275" t="n">
        <v>86.09652680603095</v>
      </c>
      <c r="F275" t="n">
        <v>-86.09652680603095</v>
      </c>
      <c r="G275" t="n">
        <v>92.4766590732232</v>
      </c>
    </row>
    <row r="276">
      <c r="A276" t="inlineStr">
        <is>
          <t>mv_f0_lv297_f1_l19</t>
        </is>
      </c>
      <c r="B276" t="inlineStr">
        <is>
          <t>7740</t>
        </is>
      </c>
      <c r="C276" t="inlineStr">
        <is>
          <t>mv_f0_lv297_f1_l19</t>
        </is>
      </c>
      <c r="D276" t="n">
        <v>2</v>
      </c>
      <c r="E276" t="n">
        <v>86.07168677870136</v>
      </c>
      <c r="F276" t="n">
        <v>-86.07168677870136</v>
      </c>
      <c r="G276" t="n">
        <v>102.1351338633485</v>
      </c>
    </row>
    <row r="277">
      <c r="A277" t="inlineStr">
        <is>
          <t>mv_f0_lv287_f0_l4</t>
        </is>
      </c>
      <c r="B277" t="inlineStr">
        <is>
          <t>7312</t>
        </is>
      </c>
      <c r="C277" t="inlineStr">
        <is>
          <t>mv_f0_lv287_f0_l4</t>
        </is>
      </c>
      <c r="D277" t="n">
        <v>2</v>
      </c>
      <c r="E277" t="n">
        <v>85.85383711111155</v>
      </c>
      <c r="F277" t="n">
        <v>-85.85383711111155</v>
      </c>
      <c r="G277" t="n">
        <v>91.60939100875186</v>
      </c>
    </row>
    <row r="278">
      <c r="A278" t="inlineStr">
        <is>
          <t>mv_f0_lv290_f2_l0</t>
        </is>
      </c>
      <c r="B278" t="inlineStr">
        <is>
          <t>7500</t>
        </is>
      </c>
      <c r="C278" t="inlineStr">
        <is>
          <t>mv_f0_lv290_f2_l0</t>
        </is>
      </c>
      <c r="D278" t="n">
        <v>2</v>
      </c>
      <c r="E278" t="n">
        <v>85.83702641617779</v>
      </c>
      <c r="F278" t="n">
        <v>-85.83702641617779</v>
      </c>
      <c r="G278" t="n">
        <v>85.88882727623314</v>
      </c>
    </row>
    <row r="279">
      <c r="A279" t="inlineStr">
        <is>
          <t>mv_f0_lv542_f0_l6</t>
        </is>
      </c>
      <c r="B279" t="inlineStr">
        <is>
          <t>11316</t>
        </is>
      </c>
      <c r="C279" t="inlineStr">
        <is>
          <t>mv_f0_lv542_f0_l6</t>
        </is>
      </c>
      <c r="D279" t="n">
        <v>2</v>
      </c>
      <c r="E279" t="n">
        <v>85.63799183819913</v>
      </c>
      <c r="F279" t="n">
        <v>-85.63799183819913</v>
      </c>
      <c r="G279" t="n">
        <v>89.58965056740091</v>
      </c>
    </row>
    <row r="280">
      <c r="A280" t="inlineStr">
        <is>
          <t>mv_f0_lv82_f0_l4</t>
        </is>
      </c>
      <c r="B280" t="inlineStr">
        <is>
          <t>4686</t>
        </is>
      </c>
      <c r="C280" t="inlineStr">
        <is>
          <t>mv_f0_lv82_f0_l4</t>
        </is>
      </c>
      <c r="D280" t="n">
        <v>2</v>
      </c>
      <c r="E280" t="n">
        <v>85.54189994530162</v>
      </c>
      <c r="F280" t="n">
        <v>-85.54189994530162</v>
      </c>
      <c r="G280" t="n">
        <v>86.85190184849418</v>
      </c>
    </row>
    <row r="281">
      <c r="A281" t="inlineStr">
        <is>
          <t>mv_f0_lv10_f0_l3</t>
        </is>
      </c>
      <c r="B281" t="inlineStr">
        <is>
          <t>3884</t>
        </is>
      </c>
      <c r="C281" t="inlineStr">
        <is>
          <t>mv_f0_lv10_f0_l3</t>
        </is>
      </c>
      <c r="D281" t="n">
        <v>2</v>
      </c>
      <c r="E281" t="n">
        <v>85.49768947882428</v>
      </c>
      <c r="F281" t="n">
        <v>-85.49768947882428</v>
      </c>
      <c r="G281" t="n">
        <v>92.05178291824319</v>
      </c>
    </row>
    <row r="282">
      <c r="A282" t="inlineStr">
        <is>
          <t>mv_f0_lv312_f1_l13</t>
        </is>
      </c>
      <c r="B282" t="inlineStr">
        <is>
          <t>8056</t>
        </is>
      </c>
      <c r="C282" t="inlineStr">
        <is>
          <t>mv_f0_lv312_f1_l13</t>
        </is>
      </c>
      <c r="D282" t="n">
        <v>2</v>
      </c>
      <c r="E282" t="n">
        <v>85.42686506891843</v>
      </c>
      <c r="F282" t="n">
        <v>-85.42686506891843</v>
      </c>
      <c r="G282" t="n">
        <v>86.15645725781745</v>
      </c>
    </row>
    <row r="283">
      <c r="A283" t="inlineStr">
        <is>
          <t>mv_f0_lv691_f3_l14</t>
        </is>
      </c>
      <c r="B283" t="inlineStr">
        <is>
          <t>13150</t>
        </is>
      </c>
      <c r="C283" t="inlineStr">
        <is>
          <t>mv_f0_lv691_f3_l14</t>
        </is>
      </c>
      <c r="D283" t="n">
        <v>2</v>
      </c>
      <c r="E283" t="n">
        <v>85.42645305816308</v>
      </c>
      <c r="F283" t="n">
        <v>-85.42645305816308</v>
      </c>
      <c r="G283" t="n">
        <v>103.1150518128579</v>
      </c>
    </row>
    <row r="284">
      <c r="A284" t="inlineStr">
        <is>
          <t>mv_f0_lv305_f0_l4</t>
        </is>
      </c>
      <c r="B284" t="inlineStr">
        <is>
          <t>7858</t>
        </is>
      </c>
      <c r="C284" t="inlineStr">
        <is>
          <t>mv_f0_lv305_f0_l4</t>
        </is>
      </c>
      <c r="D284" t="n">
        <v>2</v>
      </c>
      <c r="E284" t="n">
        <v>85.27377289604377</v>
      </c>
      <c r="F284" t="n">
        <v>-85.27377289604377</v>
      </c>
      <c r="G284" t="n">
        <v>95.37900509432814</v>
      </c>
    </row>
    <row r="285">
      <c r="A285" t="inlineStr">
        <is>
          <t>mv_f0_lv179_f0_l9</t>
        </is>
      </c>
      <c r="B285" t="inlineStr">
        <is>
          <t>5830</t>
        </is>
      </c>
      <c r="C285" t="inlineStr">
        <is>
          <t>mv_f0_lv179_f0_l9</t>
        </is>
      </c>
      <c r="D285" t="n">
        <v>2</v>
      </c>
      <c r="E285" t="n">
        <v>85.181477829534</v>
      </c>
      <c r="F285" t="n">
        <v>-85.181477829534</v>
      </c>
      <c r="G285" t="n">
        <v>93.3728486288792</v>
      </c>
    </row>
    <row r="286">
      <c r="A286" t="inlineStr">
        <is>
          <t>mv_f0_lv163_f0_l6</t>
        </is>
      </c>
      <c r="B286" t="inlineStr">
        <is>
          <t>5622</t>
        </is>
      </c>
      <c r="C286" t="inlineStr">
        <is>
          <t>mv_f0_lv163_f0_l6</t>
        </is>
      </c>
      <c r="D286" t="n">
        <v>2</v>
      </c>
      <c r="E286" t="n">
        <v>85.07818562603569</v>
      </c>
      <c r="F286" t="n">
        <v>-85.07818562603569</v>
      </c>
      <c r="G286" t="n">
        <v>92.82873728052107</v>
      </c>
    </row>
    <row r="287">
      <c r="A287" t="inlineStr">
        <is>
          <t>mv_f0_lv691_f3_l13</t>
        </is>
      </c>
      <c r="B287" t="inlineStr">
        <is>
          <t>13148</t>
        </is>
      </c>
      <c r="C287" t="inlineStr">
        <is>
          <t>mv_f0_lv691_f3_l13</t>
        </is>
      </c>
      <c r="D287" t="n">
        <v>2</v>
      </c>
      <c r="E287" t="n">
        <v>84.91736443484935</v>
      </c>
      <c r="F287" t="n">
        <v>-84.91736443484935</v>
      </c>
      <c r="G287" t="n">
        <v>102.5965627521163</v>
      </c>
    </row>
    <row r="288">
      <c r="A288" t="inlineStr">
        <is>
          <t>mv_f0_lv127_f0_l2</t>
        </is>
      </c>
      <c r="B288" t="inlineStr">
        <is>
          <t>4974</t>
        </is>
      </c>
      <c r="C288" t="inlineStr">
        <is>
          <t>mv_f0_lv127_f0_l2</t>
        </is>
      </c>
      <c r="D288" t="n">
        <v>2</v>
      </c>
      <c r="E288" t="n">
        <v>84.90954642728782</v>
      </c>
      <c r="F288" t="n">
        <v>-84.90954642728782</v>
      </c>
      <c r="G288" t="n">
        <v>88.15373886683219</v>
      </c>
    </row>
    <row r="289">
      <c r="A289" t="inlineStr">
        <is>
          <t>mv_f0_lv293_f0_l11</t>
        </is>
      </c>
      <c r="B289" t="inlineStr">
        <is>
          <t>7600</t>
        </is>
      </c>
      <c r="C289" t="inlineStr">
        <is>
          <t>mv_f0_lv293_f0_l11</t>
        </is>
      </c>
      <c r="D289" t="n">
        <v>2</v>
      </c>
      <c r="E289" t="n">
        <v>84.69911759163449</v>
      </c>
      <c r="F289" t="n">
        <v>-84.69911759163449</v>
      </c>
      <c r="G289" t="n">
        <v>86.55878266766274</v>
      </c>
    </row>
    <row r="290">
      <c r="A290" t="inlineStr">
        <is>
          <t>mv_f0_lv54_f0_l1</t>
        </is>
      </c>
      <c r="B290" t="inlineStr">
        <is>
          <t>4362</t>
        </is>
      </c>
      <c r="C290" t="inlineStr">
        <is>
          <t>mv_f0_lv54_f0_l1</t>
        </is>
      </c>
      <c r="D290" t="n">
        <v>2</v>
      </c>
      <c r="E290" t="n">
        <v>84.6739972046058</v>
      </c>
      <c r="F290" t="n">
        <v>-84.6739972046058</v>
      </c>
      <c r="G290" t="n">
        <v>87.6511669298533</v>
      </c>
    </row>
    <row r="291">
      <c r="A291" t="inlineStr">
        <is>
          <t>mv_f0_lv421_f0_l2</t>
        </is>
      </c>
      <c r="B291" t="inlineStr">
        <is>
          <t>9994</t>
        </is>
      </c>
      <c r="C291" t="inlineStr">
        <is>
          <t>mv_f0_lv421_f0_l2</t>
        </is>
      </c>
      <c r="D291" t="n">
        <v>2</v>
      </c>
      <c r="E291" t="n">
        <v>84.4814644262102</v>
      </c>
      <c r="F291" t="n">
        <v>-84.4814644262102</v>
      </c>
      <c r="G291" t="n">
        <v>97.52321134092179</v>
      </c>
    </row>
    <row r="292">
      <c r="A292" t="inlineStr">
        <is>
          <t>mv_f0_lv243_f0_l20</t>
        </is>
      </c>
      <c r="B292" t="inlineStr">
        <is>
          <t>6632</t>
        </is>
      </c>
      <c r="C292" t="inlineStr">
        <is>
          <t>mv_f0_lv243_f0_l20</t>
        </is>
      </c>
      <c r="D292" t="n">
        <v>2</v>
      </c>
      <c r="E292" t="n">
        <v>84.47895328794007</v>
      </c>
      <c r="F292" t="n">
        <v>-84.47895328794007</v>
      </c>
      <c r="G292" t="n">
        <v>87.03936096748546</v>
      </c>
    </row>
    <row r="293">
      <c r="A293" t="inlineStr">
        <is>
          <t>mv_f0_lv60_f0_l0</t>
        </is>
      </c>
      <c r="B293" t="inlineStr">
        <is>
          <t>4420</t>
        </is>
      </c>
      <c r="C293" t="inlineStr">
        <is>
          <t>mv_f0_lv60_f0_l0</t>
        </is>
      </c>
      <c r="D293" t="n">
        <v>2</v>
      </c>
      <c r="E293" t="n">
        <v>84.40361529557813</v>
      </c>
      <c r="F293" t="n">
        <v>-84.40361529557813</v>
      </c>
      <c r="G293" t="n">
        <v>92.60339851658992</v>
      </c>
    </row>
    <row r="294">
      <c r="A294" t="inlineStr">
        <is>
          <t>mv_f0_lv10_f0_l6</t>
        </is>
      </c>
      <c r="B294" t="inlineStr">
        <is>
          <t>3890</t>
        </is>
      </c>
      <c r="C294" t="inlineStr">
        <is>
          <t>mv_f0_lv10_f0_l6</t>
        </is>
      </c>
      <c r="D294" t="n">
        <v>2</v>
      </c>
      <c r="E294" t="n">
        <v>84.33866822892483</v>
      </c>
      <c r="F294" t="n">
        <v>-84.33866822892483</v>
      </c>
      <c r="G294" t="n">
        <v>91.19250451104443</v>
      </c>
    </row>
    <row r="295">
      <c r="A295" t="inlineStr">
        <is>
          <t>mv_f0_lv360_f1_l4</t>
        </is>
      </c>
      <c r="B295" t="inlineStr">
        <is>
          <t>9010</t>
        </is>
      </c>
      <c r="C295" t="inlineStr">
        <is>
          <t>mv_f0_lv360_f1_l4</t>
        </is>
      </c>
      <c r="D295" t="n">
        <v>2</v>
      </c>
      <c r="E295" t="n">
        <v>84.33360526475197</v>
      </c>
      <c r="F295" t="n">
        <v>-84.33360526475197</v>
      </c>
      <c r="G295" t="n">
        <v>100.7636341666625</v>
      </c>
    </row>
    <row r="296">
      <c r="A296" t="inlineStr">
        <is>
          <t>mv_f0_lv400_f0_l2</t>
        </is>
      </c>
      <c r="B296" t="inlineStr">
        <is>
          <t>9450</t>
        </is>
      </c>
      <c r="C296" t="inlineStr">
        <is>
          <t>mv_f0_lv400_f0_l2</t>
        </is>
      </c>
      <c r="D296" t="n">
        <v>2</v>
      </c>
      <c r="E296" t="n">
        <v>84.30564152411016</v>
      </c>
      <c r="F296" t="n">
        <v>-84.30564152411016</v>
      </c>
      <c r="G296" t="n">
        <v>87.78595723971515</v>
      </c>
    </row>
    <row r="297">
      <c r="A297" t="inlineStr">
        <is>
          <t>mv_f0_lv400_f0_l6</t>
        </is>
      </c>
      <c r="B297" t="inlineStr">
        <is>
          <t>9458</t>
        </is>
      </c>
      <c r="C297" t="inlineStr">
        <is>
          <t>mv_f0_lv400_f0_l6</t>
        </is>
      </c>
      <c r="D297" t="n">
        <v>2</v>
      </c>
      <c r="E297" t="n">
        <v>84.08628648520475</v>
      </c>
      <c r="F297" t="n">
        <v>-84.08628648520475</v>
      </c>
      <c r="G297" t="n">
        <v>87.95876401709779</v>
      </c>
    </row>
    <row r="298">
      <c r="A298" t="inlineStr">
        <is>
          <t>mv_f0_lv110_f0_l0</t>
        </is>
      </c>
      <c r="B298" t="inlineStr">
        <is>
          <t>4854</t>
        </is>
      </c>
      <c r="C298" t="inlineStr">
        <is>
          <t>mv_f0_lv110_f0_l0</t>
        </is>
      </c>
      <c r="D298" t="n">
        <v>2</v>
      </c>
      <c r="E298" t="n">
        <v>84.03222231248587</v>
      </c>
      <c r="F298" t="n">
        <v>-84.03222231248587</v>
      </c>
      <c r="G298" t="n">
        <v>88.42295128851161</v>
      </c>
    </row>
    <row r="299">
      <c r="A299" t="inlineStr">
        <is>
          <t>mv_f0_lv691_f3_l12</t>
        </is>
      </c>
      <c r="B299" t="inlineStr">
        <is>
          <t>13146</t>
        </is>
      </c>
      <c r="C299" t="inlineStr">
        <is>
          <t>mv_f0_lv691_f3_l12</t>
        </is>
      </c>
      <c r="D299" t="n">
        <v>2</v>
      </c>
      <c r="E299" t="n">
        <v>83.67768870578496</v>
      </c>
      <c r="F299" t="n">
        <v>-83.67768870578496</v>
      </c>
      <c r="G299" t="n">
        <v>101.1242512366626</v>
      </c>
    </row>
    <row r="300">
      <c r="A300" t="inlineStr">
        <is>
          <t>mv_f0_lv394_f0_l0</t>
        </is>
      </c>
      <c r="B300" t="inlineStr">
        <is>
          <t>9368</t>
        </is>
      </c>
      <c r="C300" t="inlineStr">
        <is>
          <t>mv_f0_lv394_f0_l0</t>
        </is>
      </c>
      <c r="D300" t="n">
        <v>2</v>
      </c>
      <c r="E300" t="n">
        <v>83.67387165377554</v>
      </c>
      <c r="F300" t="n">
        <v>-83.67387165377554</v>
      </c>
      <c r="G300" t="n">
        <v>86.45192994607081</v>
      </c>
    </row>
    <row r="301">
      <c r="A301" t="inlineStr">
        <is>
          <t>mv_f0_lv163_f0_l7</t>
        </is>
      </c>
      <c r="B301" t="inlineStr">
        <is>
          <t>5624</t>
        </is>
      </c>
      <c r="C301" t="inlineStr">
        <is>
          <t>mv_f0_lv163_f0_l7</t>
        </is>
      </c>
      <c r="D301" t="n">
        <v>2</v>
      </c>
      <c r="E301" t="n">
        <v>83.37822844650762</v>
      </c>
      <c r="F301" t="n">
        <v>-83.37822844650762</v>
      </c>
      <c r="G301" t="n">
        <v>91.0616396090856</v>
      </c>
    </row>
    <row r="302">
      <c r="A302" t="inlineStr">
        <is>
          <t>mv_f0_lv360_f1_l3</t>
        </is>
      </c>
      <c r="B302" t="inlineStr">
        <is>
          <t>9008</t>
        </is>
      </c>
      <c r="C302" t="inlineStr">
        <is>
          <t>mv_f0_lv360_f1_l3</t>
        </is>
      </c>
      <c r="D302" t="n">
        <v>2</v>
      </c>
      <c r="E302" t="n">
        <v>83.32437507809364</v>
      </c>
      <c r="F302" t="n">
        <v>-83.32437507809364</v>
      </c>
      <c r="G302" t="n">
        <v>99.76521924239429</v>
      </c>
    </row>
    <row r="303">
      <c r="A303" t="inlineStr">
        <is>
          <t>mv_f0_lv10_f0_l2</t>
        </is>
      </c>
      <c r="B303" t="inlineStr">
        <is>
          <t>3882</t>
        </is>
      </c>
      <c r="C303" t="inlineStr">
        <is>
          <t>mv_f0_lv10_f0_l2</t>
        </is>
      </c>
      <c r="D303" t="n">
        <v>2</v>
      </c>
      <c r="E303" t="n">
        <v>83.20915514289581</v>
      </c>
      <c r="F303" t="n">
        <v>-83.20915514289581</v>
      </c>
      <c r="G303" t="n">
        <v>89.68514417629055</v>
      </c>
    </row>
    <row r="304">
      <c r="A304" t="inlineStr">
        <is>
          <t>mv_f0_lv360_f0_l18</t>
        </is>
      </c>
      <c r="B304" t="inlineStr">
        <is>
          <t>8958</t>
        </is>
      </c>
      <c r="C304" t="inlineStr">
        <is>
          <t>mv_f0_lv360_f0_l18</t>
        </is>
      </c>
      <c r="D304" t="n">
        <v>2</v>
      </c>
      <c r="E304" t="n">
        <v>83.16212258834989</v>
      </c>
      <c r="F304" t="n">
        <v>-83.16212258834989</v>
      </c>
      <c r="G304" t="n">
        <v>88.4936790152431</v>
      </c>
    </row>
    <row r="305">
      <c r="A305" t="inlineStr">
        <is>
          <t>mv_f0_lv400_f0_l3</t>
        </is>
      </c>
      <c r="B305" t="inlineStr">
        <is>
          <t>9452</t>
        </is>
      </c>
      <c r="C305" t="inlineStr">
        <is>
          <t>mv_f0_lv400_f0_l3</t>
        </is>
      </c>
      <c r="D305" t="n">
        <v>2</v>
      </c>
      <c r="E305" t="n">
        <v>83.14259340721354</v>
      </c>
      <c r="F305" t="n">
        <v>-83.14259340721354</v>
      </c>
      <c r="G305" t="n">
        <v>86.4795486004486</v>
      </c>
    </row>
    <row r="306">
      <c r="A306" t="inlineStr">
        <is>
          <t>mv_f0_lv257_f1_l27</t>
        </is>
      </c>
      <c r="B306" t="inlineStr">
        <is>
          <t>7028</t>
        </is>
      </c>
      <c r="C306" t="inlineStr">
        <is>
          <t>mv_f0_lv257_f1_l27</t>
        </is>
      </c>
      <c r="D306" t="n">
        <v>2</v>
      </c>
      <c r="E306" t="n">
        <v>83.11011593187654</v>
      </c>
      <c r="F306" t="n">
        <v>-83.11011593187654</v>
      </c>
      <c r="G306" t="n">
        <v>91.74752605270865</v>
      </c>
    </row>
    <row r="307">
      <c r="A307" t="inlineStr">
        <is>
          <t>mv_f0_lv243_f0_l30</t>
        </is>
      </c>
      <c r="B307" t="inlineStr">
        <is>
          <t>6652</t>
        </is>
      </c>
      <c r="C307" t="inlineStr">
        <is>
          <t>mv_f0_lv243_f0_l30</t>
        </is>
      </c>
      <c r="D307" t="n">
        <v>2</v>
      </c>
      <c r="E307" t="n">
        <v>83.08049877116835</v>
      </c>
      <c r="F307" t="n">
        <v>-83.08049877116835</v>
      </c>
      <c r="G307" t="n">
        <v>84.47702214650482</v>
      </c>
    </row>
    <row r="308">
      <c r="A308" t="inlineStr">
        <is>
          <t>mv_f0_lv290_f1_l29</t>
        </is>
      </c>
      <c r="B308" t="inlineStr">
        <is>
          <t>7478</t>
        </is>
      </c>
      <c r="C308" t="inlineStr">
        <is>
          <t>mv_f0_lv290_f1_l29</t>
        </is>
      </c>
      <c r="D308" t="n">
        <v>2</v>
      </c>
      <c r="E308" t="n">
        <v>82.75462091247019</v>
      </c>
      <c r="F308" t="n">
        <v>-82.75462091247019</v>
      </c>
      <c r="G308" t="n">
        <v>83.1062752576029</v>
      </c>
    </row>
    <row r="309">
      <c r="A309" t="inlineStr">
        <is>
          <t>mv_f0_lv290_f0_l8</t>
        </is>
      </c>
      <c r="B309" t="inlineStr">
        <is>
          <t>7356</t>
        </is>
      </c>
      <c r="C309" t="inlineStr">
        <is>
          <t>mv_f0_lv290_f0_l8</t>
        </is>
      </c>
      <c r="D309" t="n">
        <v>2</v>
      </c>
      <c r="E309" t="n">
        <v>82.69766092938045</v>
      </c>
      <c r="F309" t="n">
        <v>-82.69766092938045</v>
      </c>
      <c r="G309" t="n">
        <v>83.30800257633307</v>
      </c>
    </row>
    <row r="310">
      <c r="A310" t="inlineStr">
        <is>
          <t>mv_f0_lv257_f1_l5</t>
        </is>
      </c>
      <c r="B310" t="inlineStr">
        <is>
          <t>6984</t>
        </is>
      </c>
      <c r="C310" t="inlineStr">
        <is>
          <t>mv_f0_lv257_f1_l5</t>
        </is>
      </c>
      <c r="D310" t="n">
        <v>2</v>
      </c>
      <c r="E310" t="n">
        <v>82.65082097303819</v>
      </c>
      <c r="F310" t="n">
        <v>-82.65082097303819</v>
      </c>
      <c r="G310" t="n">
        <v>89.10756722457432</v>
      </c>
    </row>
    <row r="311">
      <c r="A311" t="inlineStr">
        <is>
          <t>mv_f0_lv359_f0_l6</t>
        </is>
      </c>
      <c r="B311" t="inlineStr">
        <is>
          <t>8848</t>
        </is>
      </c>
      <c r="C311" t="inlineStr">
        <is>
          <t>mv_f0_lv359_f0_l6</t>
        </is>
      </c>
      <c r="D311" t="n">
        <v>2</v>
      </c>
      <c r="E311" t="n">
        <v>82.59679586810192</v>
      </c>
      <c r="F311" t="n">
        <v>-82.59679586810192</v>
      </c>
      <c r="G311" t="n">
        <v>84.2669830545818</v>
      </c>
    </row>
    <row r="312">
      <c r="A312" t="inlineStr">
        <is>
          <t>mv_f0_lv542_f0_l7</t>
        </is>
      </c>
      <c r="B312" t="inlineStr">
        <is>
          <t>11318</t>
        </is>
      </c>
      <c r="C312" t="inlineStr">
        <is>
          <t>mv_f0_lv542_f0_l7</t>
        </is>
      </c>
      <c r="D312" t="n">
        <v>2</v>
      </c>
      <c r="E312" t="n">
        <v>82.53184969963044</v>
      </c>
      <c r="F312" t="n">
        <v>-82.53184969963044</v>
      </c>
      <c r="G312" t="n">
        <v>85.86636703659809</v>
      </c>
    </row>
    <row r="313">
      <c r="A313" t="inlineStr">
        <is>
          <t>mv_f0_lv297_f1_l17</t>
        </is>
      </c>
      <c r="B313" t="inlineStr">
        <is>
          <t>7736</t>
        </is>
      </c>
      <c r="C313" t="inlineStr">
        <is>
          <t>mv_f0_lv297_f1_l17</t>
        </is>
      </c>
      <c r="D313" t="n">
        <v>2</v>
      </c>
      <c r="E313" t="n">
        <v>82.34808580538017</v>
      </c>
      <c r="F313" t="n">
        <v>-82.34808580538017</v>
      </c>
      <c r="G313" t="n">
        <v>98.50866696002969</v>
      </c>
    </row>
    <row r="314">
      <c r="A314" t="inlineStr">
        <is>
          <t>mv_f0_lv207_f1_l2</t>
        </is>
      </c>
      <c r="B314" t="inlineStr">
        <is>
          <t>6076</t>
        </is>
      </c>
      <c r="C314" t="inlineStr">
        <is>
          <t>mv_f0_lv207_f1_l2</t>
        </is>
      </c>
      <c r="D314" t="n">
        <v>2</v>
      </c>
      <c r="E314" t="n">
        <v>82.21009535727576</v>
      </c>
      <c r="F314" t="n">
        <v>-82.21009535727576</v>
      </c>
      <c r="G314" t="n">
        <v>90.60607348902886</v>
      </c>
    </row>
    <row r="315">
      <c r="A315" t="inlineStr">
        <is>
          <t>mv_f0_lv299_f0_l0</t>
        </is>
      </c>
      <c r="B315" t="inlineStr">
        <is>
          <t>7796</t>
        </is>
      </c>
      <c r="C315" t="inlineStr">
        <is>
          <t>mv_f0_lv299_f0_l0</t>
        </is>
      </c>
      <c r="D315" t="n">
        <v>2</v>
      </c>
      <c r="E315" t="n">
        <v>82.17584992518623</v>
      </c>
      <c r="F315" t="n">
        <v>-82.17584992518623</v>
      </c>
      <c r="G315" t="n">
        <v>82.59168309444451</v>
      </c>
    </row>
    <row r="316">
      <c r="A316" t="inlineStr">
        <is>
          <t>mv_f0_lv421_f0_l3</t>
        </is>
      </c>
      <c r="B316" t="inlineStr">
        <is>
          <t>9996</t>
        </is>
      </c>
      <c r="C316" t="inlineStr">
        <is>
          <t>mv_f0_lv421_f0_l3</t>
        </is>
      </c>
      <c r="D316" t="n">
        <v>2</v>
      </c>
      <c r="E316" t="n">
        <v>81.89956015111602</v>
      </c>
      <c r="F316" t="n">
        <v>-81.89956015111602</v>
      </c>
      <c r="G316" t="n">
        <v>94.91420262655583</v>
      </c>
    </row>
    <row r="317">
      <c r="A317" t="inlineStr">
        <is>
          <t>mv_f0_lv400_f0_l4</t>
        </is>
      </c>
      <c r="B317" t="inlineStr">
        <is>
          <t>9454</t>
        </is>
      </c>
      <c r="C317" t="inlineStr">
        <is>
          <t>mv_f0_lv400_f0_l4</t>
        </is>
      </c>
      <c r="D317" t="n">
        <v>2</v>
      </c>
      <c r="E317" t="n">
        <v>81.89061220832561</v>
      </c>
      <c r="F317" t="n">
        <v>-81.89061220832561</v>
      </c>
      <c r="G317" t="n">
        <v>85.56737636469549</v>
      </c>
    </row>
    <row r="318">
      <c r="A318" t="inlineStr">
        <is>
          <t>mv_f0_lv277_f0_l0</t>
        </is>
      </c>
      <c r="B318" t="inlineStr">
        <is>
          <t>7216</t>
        </is>
      </c>
      <c r="C318" t="inlineStr">
        <is>
          <t>mv_f0_lv277_f0_l0</t>
        </is>
      </c>
      <c r="D318" t="n">
        <v>2</v>
      </c>
      <c r="E318" t="n">
        <v>81.77240995762583</v>
      </c>
      <c r="F318" t="n">
        <v>-81.77240995762583</v>
      </c>
      <c r="G318" t="n">
        <v>99.82351949505394</v>
      </c>
    </row>
    <row r="319">
      <c r="A319" t="inlineStr">
        <is>
          <t>mv_f0_lv10_f0_l5</t>
        </is>
      </c>
      <c r="B319" t="inlineStr">
        <is>
          <t>3888</t>
        </is>
      </c>
      <c r="C319" t="inlineStr">
        <is>
          <t>mv_f0_lv10_f0_l5</t>
        </is>
      </c>
      <c r="D319" t="n">
        <v>2</v>
      </c>
      <c r="E319" t="n">
        <v>81.66857509618112</v>
      </c>
      <c r="F319" t="n">
        <v>-81.66857509618112</v>
      </c>
      <c r="G319" t="n">
        <v>88.63352223044339</v>
      </c>
    </row>
    <row r="320">
      <c r="A320" t="inlineStr">
        <is>
          <t>mv_f0_lv691_f0_l10</t>
        </is>
      </c>
      <c r="B320" t="inlineStr">
        <is>
          <t>12902</t>
        </is>
      </c>
      <c r="C320" t="inlineStr">
        <is>
          <t>mv_f0_lv691_f0_l10</t>
        </is>
      </c>
      <c r="D320" t="n">
        <v>2</v>
      </c>
      <c r="E320" t="n">
        <v>81.39477889486405</v>
      </c>
      <c r="F320" t="n">
        <v>-81.39477889486405</v>
      </c>
      <c r="G320" t="n">
        <v>87.53664097719832</v>
      </c>
    </row>
    <row r="321">
      <c r="A321" t="inlineStr">
        <is>
          <t>mv_f0_lv290_f1_l7</t>
        </is>
      </c>
      <c r="B321" t="inlineStr">
        <is>
          <t>7434</t>
        </is>
      </c>
      <c r="C321" t="inlineStr">
        <is>
          <t>mv_f0_lv290_f1_l7</t>
        </is>
      </c>
      <c r="D321" t="n">
        <v>2</v>
      </c>
      <c r="E321" t="n">
        <v>81.22506095279294</v>
      </c>
      <c r="F321" t="n">
        <v>-81.22506095279294</v>
      </c>
      <c r="G321" t="n">
        <v>82.73194209649361</v>
      </c>
    </row>
    <row r="322">
      <c r="A322" t="inlineStr">
        <is>
          <t>mv_f0_lv507_f0_l23</t>
        </is>
      </c>
      <c r="B322" t="inlineStr">
        <is>
          <t>10886</t>
        </is>
      </c>
      <c r="C322" t="inlineStr">
        <is>
          <t>mv_f0_lv507_f0_l23</t>
        </is>
      </c>
      <c r="D322" t="n">
        <v>2</v>
      </c>
      <c r="E322" t="n">
        <v>81.20978879202525</v>
      </c>
      <c r="F322" t="n">
        <v>-81.20978879202525</v>
      </c>
      <c r="G322" t="n">
        <v>89.50301827061932</v>
      </c>
    </row>
    <row r="323">
      <c r="A323" t="inlineStr">
        <is>
          <t>mv_f0_lv297_f1_l16</t>
        </is>
      </c>
      <c r="B323" t="inlineStr">
        <is>
          <t>7734</t>
        </is>
      </c>
      <c r="C323" t="inlineStr">
        <is>
          <t>mv_f0_lv297_f1_l16</t>
        </is>
      </c>
      <c r="D323" t="n">
        <v>2</v>
      </c>
      <c r="E323" t="n">
        <v>81.15364252214451</v>
      </c>
      <c r="F323" t="n">
        <v>-81.15364252214451</v>
      </c>
      <c r="G323" t="n">
        <v>97.68602428446913</v>
      </c>
    </row>
    <row r="324">
      <c r="A324" t="inlineStr">
        <is>
          <t>mv_f0_lv359_f0_l5</t>
        </is>
      </c>
      <c r="B324" t="inlineStr">
        <is>
          <t>8846</t>
        </is>
      </c>
      <c r="C324" t="inlineStr">
        <is>
          <t>mv_f0_lv359_f0_l5</t>
        </is>
      </c>
      <c r="D324" t="n">
        <v>2</v>
      </c>
      <c r="E324" t="n">
        <v>80.98206769523155</v>
      </c>
      <c r="F324" t="n">
        <v>-80.98206769523155</v>
      </c>
      <c r="G324" t="n">
        <v>82.49436480515772</v>
      </c>
    </row>
    <row r="325">
      <c r="A325" t="inlineStr">
        <is>
          <t>mv_f0_lv179_f0_l10</t>
        </is>
      </c>
      <c r="B325" t="inlineStr">
        <is>
          <t>5832</t>
        </is>
      </c>
      <c r="C325" t="inlineStr">
        <is>
          <t>mv_f0_lv179_f0_l10</t>
        </is>
      </c>
      <c r="D325" t="n">
        <v>2</v>
      </c>
      <c r="E325" t="n">
        <v>80.84797045250244</v>
      </c>
      <c r="F325" t="n">
        <v>-80.84797045250244</v>
      </c>
      <c r="G325" t="n">
        <v>88.42094685221697</v>
      </c>
    </row>
    <row r="326">
      <c r="A326" t="inlineStr">
        <is>
          <t>mv_f0_lv317_f0_l2</t>
        </is>
      </c>
      <c r="B326" t="inlineStr">
        <is>
          <t>8310</t>
        </is>
      </c>
      <c r="C326" t="inlineStr">
        <is>
          <t>mv_f0_lv317_f0_l2</t>
        </is>
      </c>
      <c r="D326" t="n">
        <v>2</v>
      </c>
      <c r="E326" t="n">
        <v>80.8176336440839</v>
      </c>
      <c r="F326" t="n">
        <v>-80.8176336440839</v>
      </c>
      <c r="G326" t="n">
        <v>83.18230448615222</v>
      </c>
    </row>
    <row r="327">
      <c r="A327" t="inlineStr">
        <is>
          <t>mv_f0_lv290_f1_l14</t>
        </is>
      </c>
      <c r="B327" t="inlineStr">
        <is>
          <t>7448</t>
        </is>
      </c>
      <c r="C327" t="inlineStr">
        <is>
          <t>mv_f0_lv290_f1_l14</t>
        </is>
      </c>
      <c r="D327" t="n">
        <v>2</v>
      </c>
      <c r="E327" t="n">
        <v>80.4655869327233</v>
      </c>
      <c r="F327" t="n">
        <v>-80.4655869327233</v>
      </c>
      <c r="G327" t="n">
        <v>81.37423363575215</v>
      </c>
    </row>
    <row r="328">
      <c r="A328" t="inlineStr">
        <is>
          <t>mv_f0_lv691_f0_l11</t>
        </is>
      </c>
      <c r="B328" t="inlineStr">
        <is>
          <t>12904</t>
        </is>
      </c>
      <c r="C328" t="inlineStr">
        <is>
          <t>mv_f0_lv691_f0_l11</t>
        </is>
      </c>
      <c r="D328" t="n">
        <v>2</v>
      </c>
      <c r="E328" t="n">
        <v>80.44671902103185</v>
      </c>
      <c r="F328" t="n">
        <v>-80.44671902103185</v>
      </c>
      <c r="G328" t="n">
        <v>86.71859488982932</v>
      </c>
    </row>
    <row r="329">
      <c r="A329" t="inlineStr">
        <is>
          <t>mv_f0_lv243_f0_l18</t>
        </is>
      </c>
      <c r="B329" t="inlineStr">
        <is>
          <t>6628</t>
        </is>
      </c>
      <c r="C329" t="inlineStr">
        <is>
          <t>mv_f0_lv243_f0_l18</t>
        </is>
      </c>
      <c r="D329" t="n">
        <v>2</v>
      </c>
      <c r="E329" t="n">
        <v>80.22068167402836</v>
      </c>
      <c r="F329" t="n">
        <v>-80.22068167402836</v>
      </c>
      <c r="G329" t="n">
        <v>81.30216862615542</v>
      </c>
    </row>
    <row r="330">
      <c r="A330" t="inlineStr">
        <is>
          <t>mv_f0_lv257_f1_l12</t>
        </is>
      </c>
      <c r="B330" t="inlineStr">
        <is>
          <t>6998</t>
        </is>
      </c>
      <c r="C330" t="inlineStr">
        <is>
          <t>mv_f0_lv257_f1_l12</t>
        </is>
      </c>
      <c r="D330" t="n">
        <v>2</v>
      </c>
      <c r="E330" t="n">
        <v>80.21061011784208</v>
      </c>
      <c r="F330" t="n">
        <v>-80.21061011784208</v>
      </c>
      <c r="G330" t="n">
        <v>87.78839285581415</v>
      </c>
    </row>
    <row r="331">
      <c r="A331" t="inlineStr">
        <is>
          <t>mv_f0_lv359_f0_l10</t>
        </is>
      </c>
      <c r="B331" t="inlineStr">
        <is>
          <t>8856</t>
        </is>
      </c>
      <c r="C331" t="inlineStr">
        <is>
          <t>mv_f0_lv359_f0_l10</t>
        </is>
      </c>
      <c r="D331" t="n">
        <v>2</v>
      </c>
      <c r="E331" t="n">
        <v>80.11310792116615</v>
      </c>
      <c r="F331" t="n">
        <v>-80.11310792116615</v>
      </c>
      <c r="G331" t="n">
        <v>80.25317357117851</v>
      </c>
    </row>
    <row r="332">
      <c r="A332" t="inlineStr">
        <is>
          <t>mv_f0_lv257_f1_l26</t>
        </is>
      </c>
      <c r="B332" t="inlineStr">
        <is>
          <t>7026</t>
        </is>
      </c>
      <c r="C332" t="inlineStr">
        <is>
          <t>mv_f0_lv257_f1_l26</t>
        </is>
      </c>
      <c r="D332" t="n">
        <v>2</v>
      </c>
      <c r="E332" t="n">
        <v>80.01179164496864</v>
      </c>
      <c r="F332" t="n">
        <v>-80.01179164496864</v>
      </c>
      <c r="G332" t="n">
        <v>89.09018054700624</v>
      </c>
    </row>
    <row r="333">
      <c r="A333" t="inlineStr">
        <is>
          <t>mv_f0_lv297_f1_l20</t>
        </is>
      </c>
      <c r="B333" t="inlineStr">
        <is>
          <t>7742</t>
        </is>
      </c>
      <c r="C333" t="inlineStr">
        <is>
          <t>mv_f0_lv297_f1_l20</t>
        </is>
      </c>
      <c r="D333" t="n">
        <v>2</v>
      </c>
      <c r="E333" t="n">
        <v>80.0103969812572</v>
      </c>
      <c r="F333" t="n">
        <v>-80.0103969812572</v>
      </c>
      <c r="G333" t="n">
        <v>95.35300202122387</v>
      </c>
    </row>
    <row r="334">
      <c r="A334" t="inlineStr">
        <is>
          <t>mv_f0_lv312_f1_l8</t>
        </is>
      </c>
      <c r="B334" t="inlineStr">
        <is>
          <t>8046</t>
        </is>
      </c>
      <c r="C334" t="inlineStr">
        <is>
          <t>mv_f0_lv312_f1_l8</t>
        </is>
      </c>
      <c r="D334" t="n">
        <v>2</v>
      </c>
      <c r="E334" t="n">
        <v>79.73944806131689</v>
      </c>
      <c r="F334" t="n">
        <v>-79.73944806131689</v>
      </c>
      <c r="G334" t="n">
        <v>79.76438345568876</v>
      </c>
    </row>
    <row r="335">
      <c r="A335" t="inlineStr">
        <is>
          <t>mv_f0_lv312_f1_l12</t>
        </is>
      </c>
      <c r="B335" t="inlineStr">
        <is>
          <t>8054</t>
        </is>
      </c>
      <c r="C335" t="inlineStr">
        <is>
          <t>mv_f0_lv312_f1_l12</t>
        </is>
      </c>
      <c r="D335" t="n">
        <v>2</v>
      </c>
      <c r="E335" t="n">
        <v>79.73492412935008</v>
      </c>
      <c r="F335" t="n">
        <v>-79.73492412935008</v>
      </c>
      <c r="G335" t="n">
        <v>80.48550852479538</v>
      </c>
    </row>
    <row r="336">
      <c r="A336" t="inlineStr">
        <is>
          <t>mv_f0_lv359_f0_l4</t>
        </is>
      </c>
      <c r="B336" t="inlineStr">
        <is>
          <t>8844</t>
        </is>
      </c>
      <c r="C336" t="inlineStr">
        <is>
          <t>mv_f0_lv359_f0_l4</t>
        </is>
      </c>
      <c r="D336" t="n">
        <v>2</v>
      </c>
      <c r="E336" t="n">
        <v>79.69329119907133</v>
      </c>
      <c r="F336" t="n">
        <v>-79.69329119907133</v>
      </c>
      <c r="G336" t="n">
        <v>81.07223546171815</v>
      </c>
    </row>
    <row r="337">
      <c r="A337" t="inlineStr">
        <is>
          <t>mv_f0_lv400_f0_l1</t>
        </is>
      </c>
      <c r="B337" t="inlineStr">
        <is>
          <t>9448</t>
        </is>
      </c>
      <c r="C337" t="inlineStr">
        <is>
          <t>mv_f0_lv400_f0_l1</t>
        </is>
      </c>
      <c r="D337" t="n">
        <v>2</v>
      </c>
      <c r="E337" t="n">
        <v>79.66748337656405</v>
      </c>
      <c r="F337" t="n">
        <v>-79.66748337656405</v>
      </c>
      <c r="G337" t="n">
        <v>83.0829892138907</v>
      </c>
    </row>
    <row r="338">
      <c r="A338" t="inlineStr">
        <is>
          <t>mv_f0_lv691_f0_l14</t>
        </is>
      </c>
      <c r="B338" t="inlineStr">
        <is>
          <t>12910</t>
        </is>
      </c>
      <c r="C338" t="inlineStr">
        <is>
          <t>mv_f0_lv691_f0_l14</t>
        </is>
      </c>
      <c r="D338" t="n">
        <v>2</v>
      </c>
      <c r="E338" t="n">
        <v>79.51857172582011</v>
      </c>
      <c r="F338" t="n">
        <v>-79.51857172582011</v>
      </c>
      <c r="G338" t="n">
        <v>84.46220678489718</v>
      </c>
    </row>
    <row r="339">
      <c r="A339" t="inlineStr">
        <is>
          <t>mv_f0_lv557_f0_l5</t>
        </is>
      </c>
      <c r="B339" t="inlineStr">
        <is>
          <t>11610</t>
        </is>
      </c>
      <c r="C339" t="inlineStr">
        <is>
          <t>mv_f0_lv557_f0_l5</t>
        </is>
      </c>
      <c r="D339" t="n">
        <v>2</v>
      </c>
      <c r="E339" t="n">
        <v>79.38657775468724</v>
      </c>
      <c r="F339" t="n">
        <v>-79.38657775468724</v>
      </c>
      <c r="G339" t="n">
        <v>84.95999126894935</v>
      </c>
    </row>
    <row r="340">
      <c r="A340" t="inlineStr">
        <is>
          <t>mv_f0_lv290_f0_l12</t>
        </is>
      </c>
      <c r="B340" t="inlineStr">
        <is>
          <t>7364</t>
        </is>
      </c>
      <c r="C340" t="inlineStr">
        <is>
          <t>mv_f0_lv290_f0_l12</t>
        </is>
      </c>
      <c r="D340" t="n">
        <v>2</v>
      </c>
      <c r="E340" t="n">
        <v>79.30797736416901</v>
      </c>
      <c r="F340" t="n">
        <v>-79.30797736416901</v>
      </c>
      <c r="G340" t="n">
        <v>80.21830832540951</v>
      </c>
    </row>
    <row r="341">
      <c r="A341" t="inlineStr">
        <is>
          <t>mv_f0_lv257_f1_l10</t>
        </is>
      </c>
      <c r="B341" t="inlineStr">
        <is>
          <t>6994</t>
        </is>
      </c>
      <c r="C341" t="inlineStr">
        <is>
          <t>mv_f0_lv257_f1_l10</t>
        </is>
      </c>
      <c r="D341" t="n">
        <v>2</v>
      </c>
      <c r="E341" t="n">
        <v>79.21080624816167</v>
      </c>
      <c r="F341" t="n">
        <v>-79.21080624816167</v>
      </c>
      <c r="G341" t="n">
        <v>85.85829525793858</v>
      </c>
    </row>
    <row r="342">
      <c r="A342" t="inlineStr">
        <is>
          <t>mv_f0_lv364_f0_l0</t>
        </is>
      </c>
      <c r="B342" t="inlineStr">
        <is>
          <t>9140</t>
        </is>
      </c>
      <c r="C342" t="inlineStr">
        <is>
          <t>mv_f0_lv364_f0_l0</t>
        </is>
      </c>
      <c r="D342" t="n">
        <v>2</v>
      </c>
      <c r="E342" t="n">
        <v>79.12360823324039</v>
      </c>
      <c r="F342" t="n">
        <v>-79.12360823324039</v>
      </c>
      <c r="G342" t="n">
        <v>85.03623009675511</v>
      </c>
    </row>
    <row r="343">
      <c r="A343" t="inlineStr">
        <is>
          <t>mv_f0_lv290_f1_l26</t>
        </is>
      </c>
      <c r="B343" t="inlineStr">
        <is>
          <t>7472</t>
        </is>
      </c>
      <c r="C343" t="inlineStr">
        <is>
          <t>mv_f0_lv290_f1_l26</t>
        </is>
      </c>
      <c r="D343" t="n">
        <v>2</v>
      </c>
      <c r="E343" t="n">
        <v>79.02986623268706</v>
      </c>
      <c r="F343" t="n">
        <v>-79.02986623268706</v>
      </c>
      <c r="G343" t="n">
        <v>81.74389258750222</v>
      </c>
    </row>
    <row r="344">
      <c r="A344" t="inlineStr">
        <is>
          <t>mv_f0_lv360_f1_l6</t>
        </is>
      </c>
      <c r="B344" t="inlineStr">
        <is>
          <t>9014</t>
        </is>
      </c>
      <c r="C344" t="inlineStr">
        <is>
          <t>mv_f0_lv360_f1_l6</t>
        </is>
      </c>
      <c r="D344" t="n">
        <v>2</v>
      </c>
      <c r="E344" t="n">
        <v>79.00641339025137</v>
      </c>
      <c r="F344" t="n">
        <v>-79.00641339025137</v>
      </c>
      <c r="G344" t="n">
        <v>95.62981623006962</v>
      </c>
    </row>
    <row r="345">
      <c r="A345" t="inlineStr">
        <is>
          <t>mv_f0_lv234_f0_l2</t>
        </is>
      </c>
      <c r="B345" t="inlineStr">
        <is>
          <t>6506</t>
        </is>
      </c>
      <c r="C345" t="inlineStr">
        <is>
          <t>mv_f0_lv234_f0_l2</t>
        </is>
      </c>
      <c r="D345" t="n">
        <v>2</v>
      </c>
      <c r="E345" t="n">
        <v>78.9898887371301</v>
      </c>
      <c r="F345" t="n">
        <v>-78.9898887371301</v>
      </c>
      <c r="G345" t="n">
        <v>81.41294001663101</v>
      </c>
    </row>
    <row r="346">
      <c r="A346" t="inlineStr">
        <is>
          <t>mv_f0_lv312_f1_l7</t>
        </is>
      </c>
      <c r="B346" t="inlineStr">
        <is>
          <t>8044</t>
        </is>
      </c>
      <c r="C346" t="inlineStr">
        <is>
          <t>mv_f0_lv312_f1_l7</t>
        </is>
      </c>
      <c r="D346" t="n">
        <v>2</v>
      </c>
      <c r="E346" t="n">
        <v>78.93971236461189</v>
      </c>
      <c r="F346" t="n">
        <v>-78.93971236461189</v>
      </c>
      <c r="G346" t="n">
        <v>79.14753441245004</v>
      </c>
    </row>
    <row r="347">
      <c r="A347" t="inlineStr">
        <is>
          <t>mv_f0_lv290_f0_l11</t>
        </is>
      </c>
      <c r="B347" t="inlineStr">
        <is>
          <t>7362</t>
        </is>
      </c>
      <c r="C347" t="inlineStr">
        <is>
          <t>mv_f0_lv290_f0_l11</t>
        </is>
      </c>
      <c r="D347" t="n">
        <v>2</v>
      </c>
      <c r="E347" t="n">
        <v>78.93340784381324</v>
      </c>
      <c r="F347" t="n">
        <v>-78.93340784381324</v>
      </c>
      <c r="G347" t="n">
        <v>80.00561808425608</v>
      </c>
    </row>
    <row r="348">
      <c r="A348" t="inlineStr">
        <is>
          <t>mv_f0_lv360_f1_l1</t>
        </is>
      </c>
      <c r="B348" t="inlineStr">
        <is>
          <t>9004</t>
        </is>
      </c>
      <c r="C348" t="inlineStr">
        <is>
          <t>mv_f0_lv360_f1_l1</t>
        </is>
      </c>
      <c r="D348" t="n">
        <v>2</v>
      </c>
      <c r="E348" t="n">
        <v>78.85081220340018</v>
      </c>
      <c r="F348" t="n">
        <v>-78.85081220340018</v>
      </c>
      <c r="G348" t="n">
        <v>94.82981358154791</v>
      </c>
    </row>
    <row r="349">
      <c r="A349" t="inlineStr">
        <is>
          <t>mv_f0_lv305_f0_l5</t>
        </is>
      </c>
      <c r="B349" t="inlineStr">
        <is>
          <t>7860</t>
        </is>
      </c>
      <c r="C349" t="inlineStr">
        <is>
          <t>mv_f0_lv305_f0_l5</t>
        </is>
      </c>
      <c r="D349" t="n">
        <v>2</v>
      </c>
      <c r="E349" t="n">
        <v>78.83749235361756</v>
      </c>
      <c r="F349" t="n">
        <v>-78.83749235361756</v>
      </c>
      <c r="G349" t="n">
        <v>88.66924957160022</v>
      </c>
    </row>
    <row r="350">
      <c r="A350" t="inlineStr">
        <is>
          <t>mv_f0_lv290_f1_l15</t>
        </is>
      </c>
      <c r="B350" t="inlineStr">
        <is>
          <t>7450</t>
        </is>
      </c>
      <c r="C350" t="inlineStr">
        <is>
          <t>mv_f0_lv290_f1_l15</t>
        </is>
      </c>
      <c r="D350" t="n">
        <v>2</v>
      </c>
      <c r="E350" t="n">
        <v>78.59868265257329</v>
      </c>
      <c r="F350" t="n">
        <v>-78.59868265257329</v>
      </c>
      <c r="G350" t="n">
        <v>79.42764838352133</v>
      </c>
    </row>
    <row r="351">
      <c r="A351" t="inlineStr">
        <is>
          <t>mv_f0_lv312_f1_l14</t>
        </is>
      </c>
      <c r="B351" t="inlineStr">
        <is>
          <t>8058</t>
        </is>
      </c>
      <c r="C351" t="inlineStr">
        <is>
          <t>mv_f0_lv312_f1_l14</t>
        </is>
      </c>
      <c r="D351" t="n">
        <v>2</v>
      </c>
      <c r="E351" t="n">
        <v>78.52914053722526</v>
      </c>
      <c r="F351" t="n">
        <v>-78.52914053722526</v>
      </c>
      <c r="G351" t="n">
        <v>78.63230001258273</v>
      </c>
    </row>
    <row r="352">
      <c r="A352" t="inlineStr">
        <is>
          <t>mv_f0_lv290_f1_l25</t>
        </is>
      </c>
      <c r="B352" t="inlineStr">
        <is>
          <t>7470</t>
        </is>
      </c>
      <c r="C352" t="inlineStr">
        <is>
          <t>mv_f0_lv290_f1_l25</t>
        </is>
      </c>
      <c r="D352" t="n">
        <v>2</v>
      </c>
      <c r="E352" t="n">
        <v>78.45461791546126</v>
      </c>
      <c r="F352" t="n">
        <v>-78.45461791546126</v>
      </c>
      <c r="G352" t="n">
        <v>81.32376532980805</v>
      </c>
    </row>
    <row r="353">
      <c r="A353" t="inlineStr">
        <is>
          <t>mv_f0_lv400_f0_l5</t>
        </is>
      </c>
      <c r="B353" t="inlineStr">
        <is>
          <t>9456</t>
        </is>
      </c>
      <c r="C353" t="inlineStr">
        <is>
          <t>mv_f0_lv400_f0_l5</t>
        </is>
      </c>
      <c r="D353" t="n">
        <v>2</v>
      </c>
      <c r="E353" t="n">
        <v>78.37423197356254</v>
      </c>
      <c r="F353" t="n">
        <v>-78.37423197356254</v>
      </c>
      <c r="G353" t="n">
        <v>82.39741153428423</v>
      </c>
    </row>
    <row r="354">
      <c r="A354" t="inlineStr">
        <is>
          <t>mv_f0_lv257_f1_l9</t>
        </is>
      </c>
      <c r="B354" t="inlineStr">
        <is>
          <t>6992</t>
        </is>
      </c>
      <c r="C354" t="inlineStr">
        <is>
          <t>mv_f0_lv257_f1_l9</t>
        </is>
      </c>
      <c r="D354" t="n">
        <v>2</v>
      </c>
      <c r="E354" t="n">
        <v>78.17106898216862</v>
      </c>
      <c r="F354" t="n">
        <v>-78.17106898216862</v>
      </c>
      <c r="G354" t="n">
        <v>84.56687326497877</v>
      </c>
    </row>
    <row r="355">
      <c r="A355" t="inlineStr">
        <is>
          <t>mv_f0_lv360_f1_l2</t>
        </is>
      </c>
      <c r="B355" t="inlineStr">
        <is>
          <t>9006</t>
        </is>
      </c>
      <c r="C355" t="inlineStr">
        <is>
          <t>mv_f0_lv360_f1_l2</t>
        </is>
      </c>
      <c r="D355" t="n">
        <v>2</v>
      </c>
      <c r="E355" t="n">
        <v>78.05738377028135</v>
      </c>
      <c r="F355" t="n">
        <v>-78.05738377028135</v>
      </c>
      <c r="G355" t="n">
        <v>94.3680895500876</v>
      </c>
    </row>
    <row r="356">
      <c r="A356" t="inlineStr">
        <is>
          <t>mv_f0_lv400_f0_l0</t>
        </is>
      </c>
      <c r="B356" t="inlineStr">
        <is>
          <t>9446</t>
        </is>
      </c>
      <c r="C356" t="inlineStr">
        <is>
          <t>mv_f0_lv400_f0_l0</t>
        </is>
      </c>
      <c r="D356" t="n">
        <v>2</v>
      </c>
      <c r="E356" t="n">
        <v>78.0371500969447</v>
      </c>
      <c r="F356" t="n">
        <v>-78.0371500969447</v>
      </c>
      <c r="G356" t="n">
        <v>81.51617344019976</v>
      </c>
    </row>
    <row r="357">
      <c r="A357" t="inlineStr">
        <is>
          <t>mv_f0_lv290_f0_l10</t>
        </is>
      </c>
      <c r="B357" t="inlineStr">
        <is>
          <t>7360</t>
        </is>
      </c>
      <c r="C357" t="inlineStr">
        <is>
          <t>mv_f0_lv290_f0_l10</t>
        </is>
      </c>
      <c r="D357" t="n">
        <v>2</v>
      </c>
      <c r="E357" t="n">
        <v>78.0349429825466</v>
      </c>
      <c r="F357" t="n">
        <v>-78.0349429825466</v>
      </c>
      <c r="G357" t="n">
        <v>79.29691262836484</v>
      </c>
    </row>
    <row r="358">
      <c r="A358" t="inlineStr">
        <is>
          <t>mv_f0_lv110_f0_l1</t>
        </is>
      </c>
      <c r="B358" t="inlineStr">
        <is>
          <t>4856</t>
        </is>
      </c>
      <c r="C358" t="inlineStr">
        <is>
          <t>mv_f0_lv110_f0_l1</t>
        </is>
      </c>
      <c r="D358" t="n">
        <v>2</v>
      </c>
      <c r="E358" t="n">
        <v>77.91356891166113</v>
      </c>
      <c r="F358" t="n">
        <v>-77.91356891166113</v>
      </c>
      <c r="G358" t="n">
        <v>78.10637786313475</v>
      </c>
    </row>
    <row r="359">
      <c r="A359" t="inlineStr">
        <is>
          <t>mv_f0_lv243_f0_l2</t>
        </is>
      </c>
      <c r="B359" t="inlineStr">
        <is>
          <t>6596</t>
        </is>
      </c>
      <c r="C359" t="inlineStr">
        <is>
          <t>mv_f0_lv243_f0_l2</t>
        </is>
      </c>
      <c r="D359" t="n">
        <v>2</v>
      </c>
      <c r="E359" t="n">
        <v>77.90982091122358</v>
      </c>
      <c r="F359" t="n">
        <v>-77.90982091122358</v>
      </c>
      <c r="G359" t="n">
        <v>80.57991868460016</v>
      </c>
    </row>
    <row r="360">
      <c r="A360" t="inlineStr">
        <is>
          <t>mv_f0_lv312_f1_l6</t>
        </is>
      </c>
      <c r="B360" t="inlineStr">
        <is>
          <t>8042</t>
        </is>
      </c>
      <c r="C360" t="inlineStr">
        <is>
          <t>mv_f0_lv312_f1_l6</t>
        </is>
      </c>
      <c r="D360" t="n">
        <v>2</v>
      </c>
      <c r="E360" t="n">
        <v>77.75052941065265</v>
      </c>
      <c r="F360" t="n">
        <v>-77.75052941065265</v>
      </c>
      <c r="G360" t="n">
        <v>78.17935313775909</v>
      </c>
    </row>
    <row r="361">
      <c r="A361" t="inlineStr">
        <is>
          <t>mv_f0_lv297_f1_l21</t>
        </is>
      </c>
      <c r="B361" t="inlineStr">
        <is>
          <t>7744</t>
        </is>
      </c>
      <c r="C361" t="inlineStr">
        <is>
          <t>mv_f0_lv297_f1_l21</t>
        </is>
      </c>
      <c r="D361" t="n">
        <v>2</v>
      </c>
      <c r="E361" t="n">
        <v>77.63878419693511</v>
      </c>
      <c r="F361" t="n">
        <v>-77.63878419693511</v>
      </c>
      <c r="G361" t="n">
        <v>92.73696992780586</v>
      </c>
    </row>
    <row r="362">
      <c r="A362" t="inlineStr">
        <is>
          <t>mv_f0_lv565_f0_l0</t>
        </is>
      </c>
      <c r="B362" t="inlineStr">
        <is>
          <t>11710</t>
        </is>
      </c>
      <c r="C362" t="inlineStr">
        <is>
          <t>mv_f0_lv565_f0_l0</t>
        </is>
      </c>
      <c r="D362" t="n">
        <v>2</v>
      </c>
      <c r="E362" t="n">
        <v>77.61317084035014</v>
      </c>
      <c r="F362" t="n">
        <v>-77.61317084035014</v>
      </c>
      <c r="G362" t="n">
        <v>83.31568684294314</v>
      </c>
    </row>
    <row r="363">
      <c r="A363" t="inlineStr">
        <is>
          <t>mv_f0_lv400_f0_l20</t>
        </is>
      </c>
      <c r="B363" t="inlineStr">
        <is>
          <t>9486</t>
        </is>
      </c>
      <c r="C363" t="inlineStr">
        <is>
          <t>mv_f0_lv400_f0_l20</t>
        </is>
      </c>
      <c r="D363" t="n">
        <v>2</v>
      </c>
      <c r="E363" t="n">
        <v>77.36837369850844</v>
      </c>
      <c r="F363" t="n">
        <v>-77.36837369850844</v>
      </c>
      <c r="G363" t="n">
        <v>78.68517513538271</v>
      </c>
    </row>
    <row r="364">
      <c r="A364" t="inlineStr">
        <is>
          <t>mv_f0_lv359_f0_l7</t>
        </is>
      </c>
      <c r="B364" t="inlineStr">
        <is>
          <t>8850</t>
        </is>
      </c>
      <c r="C364" t="inlineStr">
        <is>
          <t>mv_f0_lv359_f0_l7</t>
        </is>
      </c>
      <c r="D364" t="n">
        <v>2</v>
      </c>
      <c r="E364" t="n">
        <v>77.3653763595732</v>
      </c>
      <c r="F364" t="n">
        <v>-77.3653763595732</v>
      </c>
      <c r="G364" t="n">
        <v>78.03744949967057</v>
      </c>
    </row>
    <row r="365">
      <c r="A365" t="inlineStr">
        <is>
          <t>mv_f0_lv207_f1_l1</t>
        </is>
      </c>
      <c r="B365" t="inlineStr">
        <is>
          <t>6074</t>
        </is>
      </c>
      <c r="C365" t="inlineStr">
        <is>
          <t>mv_f0_lv207_f1_l1</t>
        </is>
      </c>
      <c r="D365" t="n">
        <v>2</v>
      </c>
      <c r="E365" t="n">
        <v>77.29775733751087</v>
      </c>
      <c r="F365" t="n">
        <v>-77.29775733751087</v>
      </c>
      <c r="G365" t="n">
        <v>85.70046470292726</v>
      </c>
    </row>
    <row r="366">
      <c r="A366" t="inlineStr">
        <is>
          <t>mv_f0_lv257_f1_l25</t>
        </is>
      </c>
      <c r="B366" t="inlineStr">
        <is>
          <t>7024</t>
        </is>
      </c>
      <c r="C366" t="inlineStr">
        <is>
          <t>mv_f0_lv257_f1_l25</t>
        </is>
      </c>
      <c r="D366" t="n">
        <v>2</v>
      </c>
      <c r="E366" t="n">
        <v>77.24156780803597</v>
      </c>
      <c r="F366" t="n">
        <v>-77.24156780803597</v>
      </c>
      <c r="G366" t="n">
        <v>86.20329350737957</v>
      </c>
    </row>
    <row r="367">
      <c r="A367" t="inlineStr">
        <is>
          <t>mv_f0_lv159_f0_l3</t>
        </is>
      </c>
      <c r="B367" t="inlineStr">
        <is>
          <t>5574</t>
        </is>
      </c>
      <c r="C367" t="inlineStr">
        <is>
          <t>mv_f0_lv159_f0_l3</t>
        </is>
      </c>
      <c r="D367" t="n">
        <v>2</v>
      </c>
      <c r="E367" t="n">
        <v>77.23110121510936</v>
      </c>
      <c r="F367" t="n">
        <v>-77.23110121510936</v>
      </c>
      <c r="G367" t="n">
        <v>77.57678710701973</v>
      </c>
    </row>
    <row r="368">
      <c r="A368" t="inlineStr">
        <is>
          <t>mv_f0_lv54_f0_l2</t>
        </is>
      </c>
      <c r="B368" t="inlineStr">
        <is>
          <t>4364</t>
        </is>
      </c>
      <c r="C368" t="inlineStr">
        <is>
          <t>mv_f0_lv54_f0_l2</t>
        </is>
      </c>
      <c r="D368" t="n">
        <v>2</v>
      </c>
      <c r="E368" t="n">
        <v>77.20412290393691</v>
      </c>
      <c r="F368" t="n">
        <v>-77.20412290393691</v>
      </c>
      <c r="G368" t="n">
        <v>79.09629384684816</v>
      </c>
    </row>
    <row r="369">
      <c r="A369" t="inlineStr">
        <is>
          <t>mv_f0_lv257_f1_l8</t>
        </is>
      </c>
      <c r="B369" t="inlineStr">
        <is>
          <t>6990</t>
        </is>
      </c>
      <c r="C369" t="inlineStr">
        <is>
          <t>mv_f0_lv257_f1_l8</t>
        </is>
      </c>
      <c r="D369" t="n">
        <v>2</v>
      </c>
      <c r="E369" t="n">
        <v>76.93457066697286</v>
      </c>
      <c r="F369" t="n">
        <v>-76.93457066697286</v>
      </c>
      <c r="G369" t="n">
        <v>83.44763884746905</v>
      </c>
    </row>
    <row r="370">
      <c r="A370" t="inlineStr">
        <is>
          <t>mv_f0_lv312_f1_l5</t>
        </is>
      </c>
      <c r="B370" t="inlineStr">
        <is>
          <t>8040</t>
        </is>
      </c>
      <c r="C370" t="inlineStr">
        <is>
          <t>mv_f0_lv312_f1_l5</t>
        </is>
      </c>
      <c r="D370" t="n">
        <v>2</v>
      </c>
      <c r="E370" t="n">
        <v>76.80993277816407</v>
      </c>
      <c r="F370" t="n">
        <v>-76.80993277816407</v>
      </c>
      <c r="G370" t="n">
        <v>77.19585299321129</v>
      </c>
    </row>
    <row r="371">
      <c r="A371" t="inlineStr">
        <is>
          <t>mv_f0_lv507_f0_l22</t>
        </is>
      </c>
      <c r="B371" t="inlineStr">
        <is>
          <t>10884</t>
        </is>
      </c>
      <c r="C371" t="inlineStr">
        <is>
          <t>mv_f0_lv507_f0_l22</t>
        </is>
      </c>
      <c r="D371" t="n">
        <v>2</v>
      </c>
      <c r="E371" t="n">
        <v>76.79167153054058</v>
      </c>
      <c r="F371" t="n">
        <v>-76.79167153054058</v>
      </c>
      <c r="G371" t="n">
        <v>85.17462950580281</v>
      </c>
    </row>
    <row r="372">
      <c r="A372" t="inlineStr">
        <is>
          <t>mv_f0_lv243_f0_l19</t>
        </is>
      </c>
      <c r="B372" t="inlineStr">
        <is>
          <t>6630</t>
        </is>
      </c>
      <c r="C372" t="inlineStr">
        <is>
          <t>mv_f0_lv243_f0_l19</t>
        </is>
      </c>
      <c r="D372" t="n">
        <v>2</v>
      </c>
      <c r="E372" t="n">
        <v>76.75626471852937</v>
      </c>
      <c r="F372" t="n">
        <v>-76.75626471852937</v>
      </c>
      <c r="G372" t="n">
        <v>78.06395823383595</v>
      </c>
    </row>
    <row r="373">
      <c r="A373" t="inlineStr">
        <is>
          <t>mv_f0_lv502_f0_l1</t>
        </is>
      </c>
      <c r="B373" t="inlineStr">
        <is>
          <t>10808</t>
        </is>
      </c>
      <c r="C373" t="inlineStr">
        <is>
          <t>mv_f0_lv502_f0_l1</t>
        </is>
      </c>
      <c r="D373" t="n">
        <v>2</v>
      </c>
      <c r="E373" t="n">
        <v>76.36870917039525</v>
      </c>
      <c r="F373" t="n">
        <v>-76.36870917039525</v>
      </c>
      <c r="G373" t="n">
        <v>78.81708658868206</v>
      </c>
    </row>
    <row r="374">
      <c r="A374" t="inlineStr">
        <is>
          <t>mv_f0_lv257_f1_l29</t>
        </is>
      </c>
      <c r="B374" t="inlineStr">
        <is>
          <t>7032</t>
        </is>
      </c>
      <c r="C374" t="inlineStr">
        <is>
          <t>mv_f0_lv257_f1_l29</t>
        </is>
      </c>
      <c r="D374" t="n">
        <v>2</v>
      </c>
      <c r="E374" t="n">
        <v>76.35896132303604</v>
      </c>
      <c r="F374" t="n">
        <v>-76.35896132303604</v>
      </c>
      <c r="G374" t="n">
        <v>83.36294763075409</v>
      </c>
    </row>
    <row r="375">
      <c r="A375" t="inlineStr">
        <is>
          <t>mv_f0_lv257_f1_l24</t>
        </is>
      </c>
      <c r="B375" t="inlineStr">
        <is>
          <t>7022</t>
        </is>
      </c>
      <c r="C375" t="inlineStr">
        <is>
          <t>mv_f0_lv257_f1_l24</t>
        </is>
      </c>
      <c r="D375" t="n">
        <v>2</v>
      </c>
      <c r="E375" t="n">
        <v>76.04633111185234</v>
      </c>
      <c r="F375" t="n">
        <v>-76.04633111185234</v>
      </c>
      <c r="G375" t="n">
        <v>85.01929899022521</v>
      </c>
    </row>
    <row r="376">
      <c r="A376" t="inlineStr">
        <is>
          <t>mv_f0_lv82_f0_l5</t>
        </is>
      </c>
      <c r="B376" t="inlineStr">
        <is>
          <t>4688</t>
        </is>
      </c>
      <c r="C376" t="inlineStr">
        <is>
          <t>mv_f0_lv82_f0_l5</t>
        </is>
      </c>
      <c r="D376" t="n">
        <v>2</v>
      </c>
      <c r="E376" t="n">
        <v>76.03226908529442</v>
      </c>
      <c r="F376" t="n">
        <v>-76.03226908529442</v>
      </c>
      <c r="G376" t="n">
        <v>77.23696932871501</v>
      </c>
    </row>
    <row r="377">
      <c r="A377" t="inlineStr">
        <is>
          <t>mv_f0_lv697_f0_l5</t>
        </is>
      </c>
      <c r="B377" t="inlineStr">
        <is>
          <t>13242</t>
        </is>
      </c>
      <c r="C377" t="inlineStr">
        <is>
          <t>mv_f0_lv697_f0_l5</t>
        </is>
      </c>
      <c r="D377" t="n">
        <v>2</v>
      </c>
      <c r="E377" t="n">
        <v>75.98371286352713</v>
      </c>
      <c r="F377" t="n">
        <v>-75.98371286352713</v>
      </c>
      <c r="G377" t="n">
        <v>78.2701775472582</v>
      </c>
    </row>
    <row r="378">
      <c r="A378" t="inlineStr">
        <is>
          <t>mv_f0_lv10_f0_l30</t>
        </is>
      </c>
      <c r="B378" t="inlineStr">
        <is>
          <t>3938</t>
        </is>
      </c>
      <c r="C378" t="inlineStr">
        <is>
          <t>mv_f0_lv10_f0_l30</t>
        </is>
      </c>
      <c r="D378" t="n">
        <v>2</v>
      </c>
      <c r="E378" t="n">
        <v>75.95723101118656</v>
      </c>
      <c r="F378" t="n">
        <v>-75.95723101118656</v>
      </c>
      <c r="G378" t="n">
        <v>79.38666480280104</v>
      </c>
    </row>
    <row r="379">
      <c r="A379" t="inlineStr">
        <is>
          <t>mv_f0_lv123_f0_l0</t>
        </is>
      </c>
      <c r="B379" t="inlineStr">
        <is>
          <t>4944</t>
        </is>
      </c>
      <c r="C379" t="inlineStr">
        <is>
          <t>mv_f0_lv123_f0_l0</t>
        </is>
      </c>
      <c r="D379" t="n">
        <v>2</v>
      </c>
      <c r="E379" t="n">
        <v>75.9307104258141</v>
      </c>
      <c r="F379" t="n">
        <v>-75.9307104258141</v>
      </c>
      <c r="G379" t="n">
        <v>93.35857132776394</v>
      </c>
    </row>
    <row r="380">
      <c r="A380" t="inlineStr">
        <is>
          <t>mv_f0_lv312_f3_l0</t>
        </is>
      </c>
      <c r="B380" t="inlineStr">
        <is>
          <t>8190</t>
        </is>
      </c>
      <c r="C380" t="inlineStr">
        <is>
          <t>mv_f0_lv312_f3_l0</t>
        </is>
      </c>
      <c r="D380" t="n">
        <v>2</v>
      </c>
      <c r="E380" t="n">
        <v>75.79285791051052</v>
      </c>
      <c r="F380" t="n">
        <v>-75.79285791051052</v>
      </c>
      <c r="G380" t="n">
        <v>79.63686832264702</v>
      </c>
    </row>
    <row r="381">
      <c r="A381" t="inlineStr">
        <is>
          <t>mv_f0_lv359_f0_l3</t>
        </is>
      </c>
      <c r="B381" t="inlineStr">
        <is>
          <t>8842</t>
        </is>
      </c>
      <c r="C381" t="inlineStr">
        <is>
          <t>mv_f0_lv359_f0_l3</t>
        </is>
      </c>
      <c r="D381" t="n">
        <v>2</v>
      </c>
      <c r="E381" t="n">
        <v>75.71371529447707</v>
      </c>
      <c r="F381" t="n">
        <v>-75.71371529447707</v>
      </c>
      <c r="G381" t="n">
        <v>76.61735224063685</v>
      </c>
    </row>
    <row r="382">
      <c r="A382" t="inlineStr">
        <is>
          <t>mv_f0_lv257_f1_l4</t>
        </is>
      </c>
      <c r="B382" t="inlineStr">
        <is>
          <t>6982</t>
        </is>
      </c>
      <c r="C382" t="inlineStr">
        <is>
          <t>mv_f0_lv257_f1_l4</t>
        </is>
      </c>
      <c r="D382" t="n">
        <v>2</v>
      </c>
      <c r="E382" t="n">
        <v>75.7102990067378</v>
      </c>
      <c r="F382" t="n">
        <v>-75.7102990067378</v>
      </c>
      <c r="G382" t="n">
        <v>82.11178967726519</v>
      </c>
    </row>
    <row r="383">
      <c r="A383" t="inlineStr">
        <is>
          <t>mv_f0_lv359_f0_l9</t>
        </is>
      </c>
      <c r="B383" t="inlineStr">
        <is>
          <t>8854</t>
        </is>
      </c>
      <c r="C383" t="inlineStr">
        <is>
          <t>mv_f0_lv359_f0_l9</t>
        </is>
      </c>
      <c r="D383" t="n">
        <v>2</v>
      </c>
      <c r="E383" t="n">
        <v>75.34832293717761</v>
      </c>
      <c r="F383" t="n">
        <v>-75.34832293717761</v>
      </c>
      <c r="G383" t="n">
        <v>75.68924137952075</v>
      </c>
    </row>
    <row r="384">
      <c r="A384" t="inlineStr">
        <is>
          <t>mv_f0_lv542_f0_l8</t>
        </is>
      </c>
      <c r="B384" t="inlineStr">
        <is>
          <t>11320</t>
        </is>
      </c>
      <c r="C384" t="inlineStr">
        <is>
          <t>mv_f0_lv542_f0_l8</t>
        </is>
      </c>
      <c r="D384" t="n">
        <v>2</v>
      </c>
      <c r="E384" t="n">
        <v>75.29637115022979</v>
      </c>
      <c r="F384" t="n">
        <v>-75.29637115022979</v>
      </c>
      <c r="G384" t="n">
        <v>77.59652920586758</v>
      </c>
    </row>
    <row r="385">
      <c r="A385" t="inlineStr">
        <is>
          <t>mv_f0_lv290_f0_l9</t>
        </is>
      </c>
      <c r="B385" t="inlineStr">
        <is>
          <t>7358</t>
        </is>
      </c>
      <c r="C385" t="inlineStr">
        <is>
          <t>mv_f0_lv290_f0_l9</t>
        </is>
      </c>
      <c r="D385" t="n">
        <v>2</v>
      </c>
      <c r="E385" t="n">
        <v>75.19914832664273</v>
      </c>
      <c r="F385" t="n">
        <v>-75.19914832664273</v>
      </c>
      <c r="G385" t="n">
        <v>76.57335661144515</v>
      </c>
    </row>
    <row r="386">
      <c r="A386" t="inlineStr">
        <is>
          <t>mv_f0_lv287_f0_l5</t>
        </is>
      </c>
      <c r="B386" t="inlineStr">
        <is>
          <t>7314</t>
        </is>
      </c>
      <c r="C386" t="inlineStr">
        <is>
          <t>mv_f0_lv287_f0_l5</t>
        </is>
      </c>
      <c r="D386" t="n">
        <v>2</v>
      </c>
      <c r="E386" t="n">
        <v>75.13645158479957</v>
      </c>
      <c r="F386" t="n">
        <v>-75.13645158479957</v>
      </c>
      <c r="G386" t="n">
        <v>79.8974095215567</v>
      </c>
    </row>
    <row r="387">
      <c r="A387" t="inlineStr">
        <is>
          <t>mv_f0_lv610_f0_l5</t>
        </is>
      </c>
      <c r="B387" t="inlineStr">
        <is>
          <t>12342</t>
        </is>
      </c>
      <c r="C387" t="inlineStr">
        <is>
          <t>mv_f0_lv610_f0_l5</t>
        </is>
      </c>
      <c r="D387" t="n">
        <v>2</v>
      </c>
      <c r="E387" t="n">
        <v>75.12842537913588</v>
      </c>
      <c r="F387" t="n">
        <v>-75.12842537913588</v>
      </c>
      <c r="G387" t="n">
        <v>78.8694248299049</v>
      </c>
    </row>
    <row r="388">
      <c r="A388" t="inlineStr">
        <is>
          <t>mv_f0_lv507_f0_l19</t>
        </is>
      </c>
      <c r="B388" t="inlineStr">
        <is>
          <t>10878</t>
        </is>
      </c>
      <c r="C388" t="inlineStr">
        <is>
          <t>mv_f0_lv507_f0_l19</t>
        </is>
      </c>
      <c r="D388" t="n">
        <v>2</v>
      </c>
      <c r="E388" t="n">
        <v>75.12171582213736</v>
      </c>
      <c r="F388" t="n">
        <v>-75.12171582213736</v>
      </c>
      <c r="G388" t="n">
        <v>82.30290094412115</v>
      </c>
    </row>
    <row r="389">
      <c r="A389" t="inlineStr">
        <is>
          <t>mv_f0_lv257_f1_l28</t>
        </is>
      </c>
      <c r="B389" t="inlineStr">
        <is>
          <t>7030</t>
        </is>
      </c>
      <c r="C389" t="inlineStr">
        <is>
          <t>mv_f0_lv257_f1_l28</t>
        </is>
      </c>
      <c r="D389" t="n">
        <v>2</v>
      </c>
      <c r="E389" t="n">
        <v>75.11136349282316</v>
      </c>
      <c r="F389" t="n">
        <v>-75.11136349282316</v>
      </c>
      <c r="G389" t="n">
        <v>82.6550559945519</v>
      </c>
    </row>
    <row r="390">
      <c r="A390" t="inlineStr">
        <is>
          <t>mv_f0_lv257_f1_l7</t>
        </is>
      </c>
      <c r="B390" t="inlineStr">
        <is>
          <t>6988</t>
        </is>
      </c>
      <c r="C390" t="inlineStr">
        <is>
          <t>mv_f0_lv257_f1_l7</t>
        </is>
      </c>
      <c r="D390" t="n">
        <v>2</v>
      </c>
      <c r="E390" t="n">
        <v>75.07671969057441</v>
      </c>
      <c r="F390" t="n">
        <v>-75.07671969057441</v>
      </c>
      <c r="G390" t="n">
        <v>81.74101355938487</v>
      </c>
    </row>
    <row r="391">
      <c r="A391" t="inlineStr">
        <is>
          <t>mv_f0_lv400_f0_l19</t>
        </is>
      </c>
      <c r="B391" t="inlineStr">
        <is>
          <t>9484</t>
        </is>
      </c>
      <c r="C391" t="inlineStr">
        <is>
          <t>mv_f0_lv400_f0_l19</t>
        </is>
      </c>
      <c r="D391" t="n">
        <v>2</v>
      </c>
      <c r="E391" t="n">
        <v>75.07359103934981</v>
      </c>
      <c r="F391" t="n">
        <v>-75.07359103934981</v>
      </c>
      <c r="G391" t="n">
        <v>76.11037449933957</v>
      </c>
    </row>
    <row r="392">
      <c r="A392" t="inlineStr">
        <is>
          <t>mv_f0_lv207_f1_l0</t>
        </is>
      </c>
      <c r="B392" t="inlineStr">
        <is>
          <t>6072</t>
        </is>
      </c>
      <c r="C392" t="inlineStr">
        <is>
          <t>mv_f0_lv207_f1_l0</t>
        </is>
      </c>
      <c r="D392" t="n">
        <v>2</v>
      </c>
      <c r="E392" t="n">
        <v>74.99984668386544</v>
      </c>
      <c r="F392" t="n">
        <v>-74.99984668386544</v>
      </c>
      <c r="G392" t="n">
        <v>83.28066143251093</v>
      </c>
    </row>
    <row r="393">
      <c r="A393" t="inlineStr">
        <is>
          <t>mv_f0_lv590_f0_l0</t>
        </is>
      </c>
      <c r="B393" t="inlineStr">
        <is>
          <t>11970</t>
        </is>
      </c>
      <c r="C393" t="inlineStr">
        <is>
          <t>mv_f0_lv590_f0_l0</t>
        </is>
      </c>
      <c r="D393" t="n">
        <v>2</v>
      </c>
      <c r="E393" t="n">
        <v>74.9910371438296</v>
      </c>
      <c r="F393" t="n">
        <v>-74.9910371438296</v>
      </c>
      <c r="G393" t="n">
        <v>81.32706316930907</v>
      </c>
    </row>
    <row r="394">
      <c r="A394" t="inlineStr">
        <is>
          <t>mv_f0_lv608_f1_l19</t>
        </is>
      </c>
      <c r="B394" t="inlineStr">
        <is>
          <t>12176</t>
        </is>
      </c>
      <c r="C394" t="inlineStr">
        <is>
          <t>mv_f0_lv608_f1_l19</t>
        </is>
      </c>
      <c r="D394" t="n">
        <v>2</v>
      </c>
      <c r="E394" t="n">
        <v>74.83917137826546</v>
      </c>
      <c r="F394" t="n">
        <v>-74.83917137826546</v>
      </c>
      <c r="G394" t="n">
        <v>79.1646373896745</v>
      </c>
    </row>
    <row r="395">
      <c r="A395" t="inlineStr">
        <is>
          <t>mv_f0_lv359_f0_l8</t>
        </is>
      </c>
      <c r="B395" t="inlineStr">
        <is>
          <t>8852</t>
        </is>
      </c>
      <c r="C395" t="inlineStr">
        <is>
          <t>mv_f0_lv359_f0_l8</t>
        </is>
      </c>
      <c r="D395" t="n">
        <v>2</v>
      </c>
      <c r="E395" t="n">
        <v>74.81189856253344</v>
      </c>
      <c r="F395" t="n">
        <v>-74.81189856253344</v>
      </c>
      <c r="G395" t="n">
        <v>75.06830574059327</v>
      </c>
    </row>
    <row r="396">
      <c r="A396" t="inlineStr">
        <is>
          <t>mv_f0_lv60_f0_l1</t>
        </is>
      </c>
      <c r="B396" t="inlineStr">
        <is>
          <t>4422</t>
        </is>
      </c>
      <c r="C396" t="inlineStr">
        <is>
          <t>mv_f0_lv60_f0_l1</t>
        </is>
      </c>
      <c r="D396" t="n">
        <v>2</v>
      </c>
      <c r="E396" t="n">
        <v>74.5431722943859</v>
      </c>
      <c r="F396" t="n">
        <v>-74.5431722943859</v>
      </c>
      <c r="G396" t="n">
        <v>82.86237125798405</v>
      </c>
    </row>
    <row r="397">
      <c r="A397" t="inlineStr">
        <is>
          <t>mv_f0_lv290_f1_l13</t>
        </is>
      </c>
      <c r="B397" t="inlineStr">
        <is>
          <t>7446</t>
        </is>
      </c>
      <c r="C397" t="inlineStr">
        <is>
          <t>mv_f0_lv290_f1_l13</t>
        </is>
      </c>
      <c r="D397" t="n">
        <v>2</v>
      </c>
      <c r="E397" t="n">
        <v>74.2805640291063</v>
      </c>
      <c r="F397" t="n">
        <v>-74.2805640291063</v>
      </c>
      <c r="G397" t="n">
        <v>74.95634220476737</v>
      </c>
    </row>
    <row r="398">
      <c r="A398" t="inlineStr">
        <is>
          <t>mv_f0_lv360_f1_l0</t>
        </is>
      </c>
      <c r="B398" t="inlineStr">
        <is>
          <t>9002</t>
        </is>
      </c>
      <c r="C398" t="inlineStr">
        <is>
          <t>mv_f0_lv360_f1_l0</t>
        </is>
      </c>
      <c r="D398" t="n">
        <v>2</v>
      </c>
      <c r="E398" t="n">
        <v>74.12784797704087</v>
      </c>
      <c r="F398" t="n">
        <v>-74.12784797704087</v>
      </c>
      <c r="G398" t="n">
        <v>90.13894081610314</v>
      </c>
    </row>
    <row r="399">
      <c r="A399" t="inlineStr">
        <is>
          <t>mv_f0_lv257_f1_l11</t>
        </is>
      </c>
      <c r="B399" t="inlineStr">
        <is>
          <t>6996</t>
        </is>
      </c>
      <c r="C399" t="inlineStr">
        <is>
          <t>mv_f0_lv257_f1_l11</t>
        </is>
      </c>
      <c r="D399" t="n">
        <v>2</v>
      </c>
      <c r="E399" t="n">
        <v>74.11440357589704</v>
      </c>
      <c r="F399" t="n">
        <v>-74.11440357589704</v>
      </c>
      <c r="G399" t="n">
        <v>81.57032450226311</v>
      </c>
    </row>
    <row r="400">
      <c r="A400" t="inlineStr">
        <is>
          <t>mv_f0_lv290_f1_l31</t>
        </is>
      </c>
      <c r="B400" t="inlineStr">
        <is>
          <t>7482</t>
        </is>
      </c>
      <c r="C400" t="inlineStr">
        <is>
          <t>mv_f0_lv290_f1_l31</t>
        </is>
      </c>
      <c r="D400" t="n">
        <v>2</v>
      </c>
      <c r="E400" t="n">
        <v>74.09158258014168</v>
      </c>
      <c r="F400" t="n">
        <v>-74.09158258014168</v>
      </c>
      <c r="G400" t="n">
        <v>75.55676078331943</v>
      </c>
    </row>
    <row r="401">
      <c r="A401" t="inlineStr">
        <is>
          <t>mv_f0_lv290_f1_l24</t>
        </is>
      </c>
      <c r="B401" t="inlineStr">
        <is>
          <t>7468</t>
        </is>
      </c>
      <c r="C401" t="inlineStr">
        <is>
          <t>mv_f0_lv290_f1_l24</t>
        </is>
      </c>
      <c r="D401" t="n">
        <v>2</v>
      </c>
      <c r="E401" t="n">
        <v>73.86650520487895</v>
      </c>
      <c r="F401" t="n">
        <v>-73.86650520487895</v>
      </c>
      <c r="G401" t="n">
        <v>76.67953393678843</v>
      </c>
    </row>
    <row r="402">
      <c r="A402" t="inlineStr">
        <is>
          <t>mv_f0_lv590_f0_l1</t>
        </is>
      </c>
      <c r="B402" t="inlineStr">
        <is>
          <t>11972</t>
        </is>
      </c>
      <c r="C402" t="inlineStr">
        <is>
          <t>mv_f0_lv590_f0_l1</t>
        </is>
      </c>
      <c r="D402" t="n">
        <v>2</v>
      </c>
      <c r="E402" t="n">
        <v>73.82269903156038</v>
      </c>
      <c r="F402" t="n">
        <v>-73.82269903156038</v>
      </c>
      <c r="G402" t="n">
        <v>80.10210250627171</v>
      </c>
    </row>
    <row r="403">
      <c r="A403" t="inlineStr">
        <is>
          <t>mv_f0_lv549_f0_l0</t>
        </is>
      </c>
      <c r="B403" t="inlineStr">
        <is>
          <t>11364</t>
        </is>
      </c>
      <c r="C403" t="inlineStr">
        <is>
          <t>mv_f0_lv549_f0_l0</t>
        </is>
      </c>
      <c r="D403" t="n">
        <v>2</v>
      </c>
      <c r="E403" t="n">
        <v>73.77621361096587</v>
      </c>
      <c r="F403" t="n">
        <v>-73.77621361096587</v>
      </c>
      <c r="G403" t="n">
        <v>81.03261170831234</v>
      </c>
    </row>
    <row r="404">
      <c r="A404" t="inlineStr">
        <is>
          <t>mv_f0_lv117_f0_l1</t>
        </is>
      </c>
      <c r="B404" t="inlineStr">
        <is>
          <t>4900</t>
        </is>
      </c>
      <c r="C404" t="inlineStr">
        <is>
          <t>mv_f0_lv117_f0_l1</t>
        </is>
      </c>
      <c r="D404" t="n">
        <v>2</v>
      </c>
      <c r="E404" t="n">
        <v>73.7609087071685</v>
      </c>
      <c r="F404" t="n">
        <v>-73.7609087071685</v>
      </c>
      <c r="G404" t="n">
        <v>74.33160331174025</v>
      </c>
    </row>
    <row r="405">
      <c r="A405" t="inlineStr">
        <is>
          <t>mv_f0_lv507_f0_l21</t>
        </is>
      </c>
      <c r="B405" t="inlineStr">
        <is>
          <t>10882</t>
        </is>
      </c>
      <c r="C405" t="inlineStr">
        <is>
          <t>mv_f0_lv507_f0_l21</t>
        </is>
      </c>
      <c r="D405" t="n">
        <v>2</v>
      </c>
      <c r="E405" t="n">
        <v>73.73387763064261</v>
      </c>
      <c r="F405" t="n">
        <v>-73.73387763064261</v>
      </c>
      <c r="G405" t="n">
        <v>80.7980657892343</v>
      </c>
    </row>
    <row r="406">
      <c r="A406" t="inlineStr">
        <is>
          <t>mv_f0_lv502_f0_l2</t>
        </is>
      </c>
      <c r="B406" t="inlineStr">
        <is>
          <t>10810</t>
        </is>
      </c>
      <c r="C406" t="inlineStr">
        <is>
          <t>mv_f0_lv502_f0_l2</t>
        </is>
      </c>
      <c r="D406" t="n">
        <v>2</v>
      </c>
      <c r="E406" t="n">
        <v>73.70171877543368</v>
      </c>
      <c r="F406" t="n">
        <v>-73.70171877543368</v>
      </c>
      <c r="G406" t="n">
        <v>76.40083406259338</v>
      </c>
    </row>
    <row r="407">
      <c r="A407" t="inlineStr">
        <is>
          <t>mv_f0_lv147_f0_l4</t>
        </is>
      </c>
      <c r="B407" t="inlineStr">
        <is>
          <t>5126</t>
        </is>
      </c>
      <c r="C407" t="inlineStr">
        <is>
          <t>mv_f0_lv147_f0_l4</t>
        </is>
      </c>
      <c r="D407" t="n">
        <v>2</v>
      </c>
      <c r="E407" t="n">
        <v>73.62618835307771</v>
      </c>
      <c r="F407" t="n">
        <v>-73.62618835307771</v>
      </c>
      <c r="G407" t="n">
        <v>73.652437950001</v>
      </c>
    </row>
    <row r="408">
      <c r="A408" t="inlineStr">
        <is>
          <t>mv_f0_lv54_f0_l5</t>
        </is>
      </c>
      <c r="B408" t="inlineStr">
        <is>
          <t>4370</t>
        </is>
      </c>
      <c r="C408" t="inlineStr">
        <is>
          <t>mv_f0_lv54_f0_l5</t>
        </is>
      </c>
      <c r="D408" t="n">
        <v>2</v>
      </c>
      <c r="E408" t="n">
        <v>73.62149041382841</v>
      </c>
      <c r="F408" t="n">
        <v>-73.62149041382841</v>
      </c>
      <c r="G408" t="n">
        <v>74.24651009520309</v>
      </c>
    </row>
    <row r="409">
      <c r="A409" t="inlineStr">
        <is>
          <t>mv_f0_lv279_f0_l0</t>
        </is>
      </c>
      <c r="B409" t="inlineStr">
        <is>
          <t>7236</t>
        </is>
      </c>
      <c r="C409" t="inlineStr">
        <is>
          <t>mv_f0_lv279_f0_l0</t>
        </is>
      </c>
      <c r="D409" t="n">
        <v>2</v>
      </c>
      <c r="E409" t="n">
        <v>73.61342186715075</v>
      </c>
      <c r="F409" t="n">
        <v>-73.61342186715075</v>
      </c>
      <c r="G409" t="n">
        <v>79.72988045508413</v>
      </c>
    </row>
    <row r="410">
      <c r="A410" t="inlineStr">
        <is>
          <t>mv_f0_lv312_f1_l4</t>
        </is>
      </c>
      <c r="B410" t="inlineStr">
        <is>
          <t>8038</t>
        </is>
      </c>
      <c r="C410" t="inlineStr">
        <is>
          <t>mv_f0_lv312_f1_l4</t>
        </is>
      </c>
      <c r="D410" t="n">
        <v>2</v>
      </c>
      <c r="E410" t="n">
        <v>73.59570528153046</v>
      </c>
      <c r="F410" t="n">
        <v>-73.59570528153046</v>
      </c>
      <c r="G410" t="n">
        <v>74.43533579867757</v>
      </c>
    </row>
    <row r="411">
      <c r="A411" t="inlineStr">
        <is>
          <t>mv_f0_lv691_f0_l13</t>
        </is>
      </c>
      <c r="B411" t="inlineStr">
        <is>
          <t>12908</t>
        </is>
      </c>
      <c r="C411" t="inlineStr">
        <is>
          <t>mv_f0_lv691_f0_l13</t>
        </is>
      </c>
      <c r="D411" t="n">
        <v>2</v>
      </c>
      <c r="E411" t="n">
        <v>73.42386040641664</v>
      </c>
      <c r="F411" t="n">
        <v>-73.42386040641664</v>
      </c>
      <c r="G411" t="n">
        <v>80.21436200876835</v>
      </c>
    </row>
    <row r="412">
      <c r="A412" t="inlineStr">
        <is>
          <t>mv_f0_lv608_f0_l4</t>
        </is>
      </c>
      <c r="B412" t="inlineStr">
        <is>
          <t>12066</t>
        </is>
      </c>
      <c r="C412" t="inlineStr">
        <is>
          <t>mv_f0_lv608_f0_l4</t>
        </is>
      </c>
      <c r="D412" t="n">
        <v>2</v>
      </c>
      <c r="E412" t="n">
        <v>73.38954812837893</v>
      </c>
      <c r="F412" t="n">
        <v>-73.38954812837893</v>
      </c>
      <c r="G412" t="n">
        <v>77.7436645932379</v>
      </c>
    </row>
    <row r="413">
      <c r="A413" t="inlineStr">
        <is>
          <t>mv_f0_lv290_f1_l8</t>
        </is>
      </c>
      <c r="B413" t="inlineStr">
        <is>
          <t>7436</t>
        </is>
      </c>
      <c r="C413" t="inlineStr">
        <is>
          <t>mv_f0_lv290_f1_l8</t>
        </is>
      </c>
      <c r="D413" t="n">
        <v>2</v>
      </c>
      <c r="E413" t="n">
        <v>73.37861531369953</v>
      </c>
      <c r="F413" t="n">
        <v>-73.37861531369953</v>
      </c>
      <c r="G413" t="n">
        <v>74.61244849299942</v>
      </c>
    </row>
    <row r="414">
      <c r="A414" t="inlineStr">
        <is>
          <t>mv_f0_lv174_f0_l0</t>
        </is>
      </c>
      <c r="B414" t="inlineStr">
        <is>
          <t>5732</t>
        </is>
      </c>
      <c r="C414" t="inlineStr">
        <is>
          <t>mv_f0_lv174_f0_l0</t>
        </is>
      </c>
      <c r="D414" t="n">
        <v>2</v>
      </c>
      <c r="E414" t="n">
        <v>73.308512332855</v>
      </c>
      <c r="F414" t="n">
        <v>-73.308512332855</v>
      </c>
      <c r="G414" t="n">
        <v>75.30537449253464</v>
      </c>
    </row>
    <row r="415">
      <c r="A415" t="inlineStr">
        <is>
          <t>mv_f0_lv305_f0_l6</t>
        </is>
      </c>
      <c r="B415" t="inlineStr">
        <is>
          <t>7862</t>
        </is>
      </c>
      <c r="C415" t="inlineStr">
        <is>
          <t>mv_f0_lv305_f0_l6</t>
        </is>
      </c>
      <c r="D415" t="n">
        <v>2</v>
      </c>
      <c r="E415" t="n">
        <v>73.29166387533034</v>
      </c>
      <c r="F415" t="n">
        <v>-73.29166387533034</v>
      </c>
      <c r="G415" t="n">
        <v>83.03137535967528</v>
      </c>
    </row>
    <row r="416">
      <c r="A416" t="inlineStr">
        <is>
          <t>mv_f0_lv10_f0_l4</t>
        </is>
      </c>
      <c r="B416" t="inlineStr">
        <is>
          <t>3886</t>
        </is>
      </c>
      <c r="C416" t="inlineStr">
        <is>
          <t>mv_f0_lv10_f0_l4</t>
        </is>
      </c>
      <c r="D416" t="n">
        <v>2</v>
      </c>
      <c r="E416" t="n">
        <v>73.19106962605389</v>
      </c>
      <c r="F416" t="n">
        <v>-73.19106962605389</v>
      </c>
      <c r="G416" t="n">
        <v>79.76375343024216</v>
      </c>
    </row>
    <row r="417">
      <c r="A417" t="inlineStr">
        <is>
          <t>mv_f0_lv257_f0_l3</t>
        </is>
      </c>
      <c r="B417" t="inlineStr">
        <is>
          <t>6900</t>
        </is>
      </c>
      <c r="C417" t="inlineStr">
        <is>
          <t>mv_f0_lv257_f0_l3</t>
        </is>
      </c>
      <c r="D417" t="n">
        <v>2</v>
      </c>
      <c r="E417" t="n">
        <v>73.15656840565572</v>
      </c>
      <c r="F417" t="n">
        <v>-73.15656840565572</v>
      </c>
      <c r="G417" t="n">
        <v>73.55822348030327</v>
      </c>
    </row>
    <row r="418">
      <c r="A418" t="inlineStr">
        <is>
          <t>mv_f0_lv691_f3_l19</t>
        </is>
      </c>
      <c r="B418" t="inlineStr">
        <is>
          <t>13160</t>
        </is>
      </c>
      <c r="C418" t="inlineStr">
        <is>
          <t>mv_f0_lv691_f3_l19</t>
        </is>
      </c>
      <c r="D418" t="n">
        <v>2</v>
      </c>
      <c r="E418" t="n">
        <v>73.07068154763479</v>
      </c>
      <c r="F418" t="n">
        <v>-73.07068154763479</v>
      </c>
      <c r="G418" t="n">
        <v>73.4509635612709</v>
      </c>
    </row>
    <row r="419">
      <c r="A419" t="inlineStr">
        <is>
          <t>mv_f0_lv608_f0_l3</t>
        </is>
      </c>
      <c r="B419" t="inlineStr">
        <is>
          <t>12064</t>
        </is>
      </c>
      <c r="C419" t="inlineStr">
        <is>
          <t>mv_f0_lv608_f0_l3</t>
        </is>
      </c>
      <c r="D419" t="n">
        <v>2</v>
      </c>
      <c r="E419" t="n">
        <v>73.01005713475203</v>
      </c>
      <c r="F419" t="n">
        <v>-73.01005713475203</v>
      </c>
      <c r="G419" t="n">
        <v>77.5227172863836</v>
      </c>
    </row>
    <row r="420">
      <c r="A420" t="inlineStr">
        <is>
          <t>mv_f0_lv400_f0_l17</t>
        </is>
      </c>
      <c r="B420" t="inlineStr">
        <is>
          <t>9480</t>
        </is>
      </c>
      <c r="C420" t="inlineStr">
        <is>
          <t>mv_f0_lv400_f0_l17</t>
        </is>
      </c>
      <c r="D420" t="n">
        <v>2</v>
      </c>
      <c r="E420" t="n">
        <v>72.59014271911025</v>
      </c>
      <c r="F420" t="n">
        <v>-72.59014271911025</v>
      </c>
      <c r="G420" t="n">
        <v>74.351079143856</v>
      </c>
    </row>
    <row r="421">
      <c r="A421" t="inlineStr">
        <is>
          <t>mv_f0_lv613_f0_l0</t>
        </is>
      </c>
      <c r="B421" t="inlineStr">
        <is>
          <t>12504</t>
        </is>
      </c>
      <c r="C421" t="inlineStr">
        <is>
          <t>mv_f0_lv613_f0_l0</t>
        </is>
      </c>
      <c r="D421" t="n">
        <v>2</v>
      </c>
      <c r="E421" t="n">
        <v>72.34025914955356</v>
      </c>
      <c r="F421" t="n">
        <v>-72.34025914955356</v>
      </c>
      <c r="G421" t="n">
        <v>76.19468175826353</v>
      </c>
    </row>
    <row r="422">
      <c r="A422" t="inlineStr">
        <is>
          <t>mv_f0_lv110_f0_l2</t>
        </is>
      </c>
      <c r="B422" t="inlineStr">
        <is>
          <t>4858</t>
        </is>
      </c>
      <c r="C422" t="inlineStr">
        <is>
          <t>mv_f0_lv110_f0_l2</t>
        </is>
      </c>
      <c r="D422" t="n">
        <v>2</v>
      </c>
      <c r="E422" t="n">
        <v>72.31705060059079</v>
      </c>
      <c r="F422" t="n">
        <v>-72.31705060059079</v>
      </c>
      <c r="G422" t="n">
        <v>72.36314687599335</v>
      </c>
    </row>
    <row r="423">
      <c r="A423" t="inlineStr">
        <is>
          <t>mv_f0_lv608_f0_l0</t>
        </is>
      </c>
      <c r="B423" t="inlineStr">
        <is>
          <t>12058</t>
        </is>
      </c>
      <c r="C423" t="inlineStr">
        <is>
          <t>mv_f0_lv608_f0_l0</t>
        </is>
      </c>
      <c r="D423" t="n">
        <v>2</v>
      </c>
      <c r="E423" t="n">
        <v>72.31407910484148</v>
      </c>
      <c r="F423" t="n">
        <v>-72.31407910484148</v>
      </c>
      <c r="G423" t="n">
        <v>76.50659140108596</v>
      </c>
    </row>
    <row r="424">
      <c r="A424" t="inlineStr">
        <is>
          <t>mv_f0_lv54_f0_l8</t>
        </is>
      </c>
      <c r="B424" t="inlineStr">
        <is>
          <t>4376</t>
        </is>
      </c>
      <c r="C424" t="inlineStr">
        <is>
          <t>mv_f0_lv54_f0_l8</t>
        </is>
      </c>
      <c r="D424" t="n">
        <v>2</v>
      </c>
      <c r="E424" t="n">
        <v>72.31095602266896</v>
      </c>
      <c r="F424" t="n">
        <v>-72.31095602266896</v>
      </c>
      <c r="G424" t="n">
        <v>73.97196407662142</v>
      </c>
    </row>
    <row r="425">
      <c r="A425" t="inlineStr">
        <is>
          <t>mv_f0_lv507_f0_l25</t>
        </is>
      </c>
      <c r="B425" t="inlineStr">
        <is>
          <t>10890</t>
        </is>
      </c>
      <c r="C425" t="inlineStr">
        <is>
          <t>mv_f0_lv507_f0_l25</t>
        </is>
      </c>
      <c r="D425" t="n">
        <v>2</v>
      </c>
      <c r="E425" t="n">
        <v>72.18647240752246</v>
      </c>
      <c r="F425" t="n">
        <v>-72.18647240752246</v>
      </c>
      <c r="G425" t="n">
        <v>83.7627922009117</v>
      </c>
    </row>
    <row r="426">
      <c r="A426" t="inlineStr">
        <is>
          <t>mv_f0_lv574_f0_l4</t>
        </is>
      </c>
      <c r="B426" t="inlineStr">
        <is>
          <t>11902</t>
        </is>
      </c>
      <c r="C426" t="inlineStr">
        <is>
          <t>mv_f0_lv574_f0_l4</t>
        </is>
      </c>
      <c r="D426" t="n">
        <v>2</v>
      </c>
      <c r="E426" t="n">
        <v>72.16533325629842</v>
      </c>
      <c r="F426" t="n">
        <v>-72.16533325629842</v>
      </c>
      <c r="G426" t="n">
        <v>75.71958126223316</v>
      </c>
    </row>
    <row r="427">
      <c r="A427" t="inlineStr">
        <is>
          <t>mv_f0_lv400_f0_l16</t>
        </is>
      </c>
      <c r="B427" t="inlineStr">
        <is>
          <t>9478</t>
        </is>
      </c>
      <c r="C427" t="inlineStr">
        <is>
          <t>mv_f0_lv400_f0_l16</t>
        </is>
      </c>
      <c r="D427" t="n">
        <v>2</v>
      </c>
      <c r="E427" t="n">
        <v>72.10699879810676</v>
      </c>
      <c r="F427" t="n">
        <v>-72.10699879810676</v>
      </c>
      <c r="G427" t="n">
        <v>73.8623924163776</v>
      </c>
    </row>
    <row r="428">
      <c r="A428" t="inlineStr">
        <is>
          <t>mv_f0_lv359_f0_l1</t>
        </is>
      </c>
      <c r="B428" t="inlineStr">
        <is>
          <t>8838</t>
        </is>
      </c>
      <c r="C428" t="inlineStr">
        <is>
          <t>mv_f0_lv359_f0_l1</t>
        </is>
      </c>
      <c r="D428" t="n">
        <v>2</v>
      </c>
      <c r="E428" t="n">
        <v>72.09769472689902</v>
      </c>
      <c r="F428" t="n">
        <v>-72.09769472689902</v>
      </c>
      <c r="G428" t="n">
        <v>72.94044192466967</v>
      </c>
    </row>
    <row r="429">
      <c r="A429" t="inlineStr">
        <is>
          <t>mv_f0_lv19_f0_l0</t>
        </is>
      </c>
      <c r="B429" t="inlineStr">
        <is>
          <t>4150</t>
        </is>
      </c>
      <c r="C429" t="inlineStr">
        <is>
          <t>mv_f0_lv19_f0_l0</t>
        </is>
      </c>
      <c r="D429" t="n">
        <v>2</v>
      </c>
      <c r="E429" t="n">
        <v>71.98389789164537</v>
      </c>
      <c r="F429" t="n">
        <v>-71.98389789164537</v>
      </c>
      <c r="G429" t="n">
        <v>76.7643906035857</v>
      </c>
    </row>
    <row r="430">
      <c r="A430" t="inlineStr">
        <is>
          <t>mv_f0_lv290_f0_l15</t>
        </is>
      </c>
      <c r="B430" t="inlineStr">
        <is>
          <t>7370</t>
        </is>
      </c>
      <c r="C430" t="inlineStr">
        <is>
          <t>mv_f0_lv290_f0_l15</t>
        </is>
      </c>
      <c r="D430" t="n">
        <v>2</v>
      </c>
      <c r="E430" t="n">
        <v>71.92223910649514</v>
      </c>
      <c r="F430" t="n">
        <v>-71.92223910649514</v>
      </c>
      <c r="G430" t="n">
        <v>75.53618145131874</v>
      </c>
    </row>
    <row r="431">
      <c r="A431" t="inlineStr">
        <is>
          <t>mv_f0_lv243_f0_l17</t>
        </is>
      </c>
      <c r="B431" t="inlineStr">
        <is>
          <t>6626</t>
        </is>
      </c>
      <c r="C431" t="inlineStr">
        <is>
          <t>mv_f0_lv243_f0_l17</t>
        </is>
      </c>
      <c r="D431" t="n">
        <v>2</v>
      </c>
      <c r="E431" t="n">
        <v>71.81511739650188</v>
      </c>
      <c r="F431" t="n">
        <v>-71.81511739650188</v>
      </c>
      <c r="G431" t="n">
        <v>74.13383269045187</v>
      </c>
    </row>
    <row r="432">
      <c r="A432" t="inlineStr">
        <is>
          <t>mv_f0_lv257_f0_l2</t>
        </is>
      </c>
      <c r="B432" t="inlineStr">
        <is>
          <t>6898</t>
        </is>
      </c>
      <c r="C432" t="inlineStr">
        <is>
          <t>mv_f0_lv257_f0_l2</t>
        </is>
      </c>
      <c r="D432" t="n">
        <v>2</v>
      </c>
      <c r="E432" t="n">
        <v>71.65161632162513</v>
      </c>
      <c r="F432" t="n">
        <v>-71.65161632162513</v>
      </c>
      <c r="G432" t="n">
        <v>72.22571898079602</v>
      </c>
    </row>
    <row r="433">
      <c r="A433" t="inlineStr">
        <is>
          <t>mv_f0_lv608_f1_l0</t>
        </is>
      </c>
      <c r="B433" t="inlineStr">
        <is>
          <t>12138</t>
        </is>
      </c>
      <c r="C433" t="inlineStr">
        <is>
          <t>mv_f0_lv608_f1_l0</t>
        </is>
      </c>
      <c r="D433" t="n">
        <v>2</v>
      </c>
      <c r="E433" t="n">
        <v>71.64013248671623</v>
      </c>
      <c r="F433" t="n">
        <v>-71.64013248671623</v>
      </c>
      <c r="G433" t="n">
        <v>77.51685943649954</v>
      </c>
    </row>
    <row r="434">
      <c r="A434" t="inlineStr">
        <is>
          <t>mv_f0_lv507_f0_l24</t>
        </is>
      </c>
      <c r="B434" t="inlineStr">
        <is>
          <t>10888</t>
        </is>
      </c>
      <c r="C434" t="inlineStr">
        <is>
          <t>mv_f0_lv507_f0_l24</t>
        </is>
      </c>
      <c r="D434" t="n">
        <v>2</v>
      </c>
      <c r="E434" t="n">
        <v>71.56417509061512</v>
      </c>
      <c r="F434" t="n">
        <v>-71.56417509061512</v>
      </c>
      <c r="G434" t="n">
        <v>83.01651364769387</v>
      </c>
    </row>
    <row r="435">
      <c r="A435" t="inlineStr">
        <is>
          <t>mv_f0_lv179_f0_l11</t>
        </is>
      </c>
      <c r="B435" t="inlineStr">
        <is>
          <t>5834</t>
        </is>
      </c>
      <c r="C435" t="inlineStr">
        <is>
          <t>mv_f0_lv179_f0_l11</t>
        </is>
      </c>
      <c r="D435" t="n">
        <v>2</v>
      </c>
      <c r="E435" t="n">
        <v>71.55076505694554</v>
      </c>
      <c r="F435" t="n">
        <v>-71.55076505694554</v>
      </c>
      <c r="G435" t="n">
        <v>79.06203559621412</v>
      </c>
    </row>
    <row r="436">
      <c r="A436" t="inlineStr">
        <is>
          <t>mv_f0_lv608_f1_l16</t>
        </is>
      </c>
      <c r="B436" t="inlineStr">
        <is>
          <t>12170</t>
        </is>
      </c>
      <c r="C436" t="inlineStr">
        <is>
          <t>mv_f0_lv608_f1_l16</t>
        </is>
      </c>
      <c r="D436" t="n">
        <v>2</v>
      </c>
      <c r="E436" t="n">
        <v>71.51780048227178</v>
      </c>
      <c r="F436" t="n">
        <v>-71.51780048227178</v>
      </c>
      <c r="G436" t="n">
        <v>72.39305086866914</v>
      </c>
    </row>
    <row r="437">
      <c r="A437" t="inlineStr">
        <is>
          <t>mv_f0_lv446_f1_l7</t>
        </is>
      </c>
      <c r="B437" t="inlineStr">
        <is>
          <t>10194</t>
        </is>
      </c>
      <c r="C437" t="inlineStr">
        <is>
          <t>mv_f0_lv446_f1_l7</t>
        </is>
      </c>
      <c r="D437" t="n">
        <v>2</v>
      </c>
      <c r="E437" t="n">
        <v>71.50901984216546</v>
      </c>
      <c r="F437" t="n">
        <v>-71.50901984216546</v>
      </c>
      <c r="G437" t="n">
        <v>74.57586015266077</v>
      </c>
    </row>
    <row r="438">
      <c r="A438" t="inlineStr">
        <is>
          <t>mv_f0_lv610_f0_l2</t>
        </is>
      </c>
      <c r="B438" t="inlineStr">
        <is>
          <t>12336</t>
        </is>
      </c>
      <c r="C438" t="inlineStr">
        <is>
          <t>mv_f0_lv610_f0_l2</t>
        </is>
      </c>
      <c r="D438" t="n">
        <v>2</v>
      </c>
      <c r="E438" t="n">
        <v>71.36069812979832</v>
      </c>
      <c r="F438" t="n">
        <v>-71.36069812979832</v>
      </c>
      <c r="G438" t="n">
        <v>75.3642418544236</v>
      </c>
    </row>
    <row r="439">
      <c r="A439" t="inlineStr">
        <is>
          <t>mv_f0_lv359_f0_l0</t>
        </is>
      </c>
      <c r="B439" t="inlineStr">
        <is>
          <t>8836</t>
        </is>
      </c>
      <c r="C439" t="inlineStr">
        <is>
          <t>mv_f0_lv359_f0_l0</t>
        </is>
      </c>
      <c r="D439" t="n">
        <v>2</v>
      </c>
      <c r="E439" t="n">
        <v>71.33789830655817</v>
      </c>
      <c r="F439" t="n">
        <v>-71.33789830655817</v>
      </c>
      <c r="G439" t="n">
        <v>72.10010365231008</v>
      </c>
    </row>
    <row r="440">
      <c r="A440" t="inlineStr">
        <is>
          <t>mv_f0_lv257_f1_l3</t>
        </is>
      </c>
      <c r="B440" t="inlineStr">
        <is>
          <t>6980</t>
        </is>
      </c>
      <c r="C440" t="inlineStr">
        <is>
          <t>mv_f0_lv257_f1_l3</t>
        </is>
      </c>
      <c r="D440" t="n">
        <v>2</v>
      </c>
      <c r="E440" t="n">
        <v>71.25209737153875</v>
      </c>
      <c r="F440" t="n">
        <v>-71.25209737153875</v>
      </c>
      <c r="G440" t="n">
        <v>77.58910917003917</v>
      </c>
    </row>
    <row r="441">
      <c r="A441" t="inlineStr">
        <is>
          <t>mv_f0_lv290_f0_l14</t>
        </is>
      </c>
      <c r="B441" t="inlineStr">
        <is>
          <t>7368</t>
        </is>
      </c>
      <c r="C441" t="inlineStr">
        <is>
          <t>mv_f0_lv290_f0_l14</t>
        </is>
      </c>
      <c r="D441" t="n">
        <v>2</v>
      </c>
      <c r="E441" t="n">
        <v>71.13689261920941</v>
      </c>
      <c r="F441" t="n">
        <v>-71.13689261920941</v>
      </c>
      <c r="G441" t="n">
        <v>74.77905219976704</v>
      </c>
    </row>
    <row r="442">
      <c r="A442" t="inlineStr">
        <is>
          <t>mv_f0_lv117_f0_l2</t>
        </is>
      </c>
      <c r="B442" t="inlineStr">
        <is>
          <t>4902</t>
        </is>
      </c>
      <c r="C442" t="inlineStr">
        <is>
          <t>mv_f0_lv117_f0_l2</t>
        </is>
      </c>
      <c r="D442" t="n">
        <v>2</v>
      </c>
      <c r="E442" t="n">
        <v>71.04778477652347</v>
      </c>
      <c r="F442" t="n">
        <v>-71.04778477652347</v>
      </c>
      <c r="G442" t="n">
        <v>71.45296336829426</v>
      </c>
    </row>
    <row r="443">
      <c r="A443" t="inlineStr">
        <is>
          <t>mv_f0_lv290_f1_l12</t>
        </is>
      </c>
      <c r="B443" t="inlineStr">
        <is>
          <t>7444</t>
        </is>
      </c>
      <c r="C443" t="inlineStr">
        <is>
          <t>mv_f0_lv290_f1_l12</t>
        </is>
      </c>
      <c r="D443" t="n">
        <v>2</v>
      </c>
      <c r="E443" t="n">
        <v>71.01598144380503</v>
      </c>
      <c r="F443" t="n">
        <v>-71.01598144380503</v>
      </c>
      <c r="G443" t="n">
        <v>71.7806022402149</v>
      </c>
    </row>
    <row r="444">
      <c r="A444" t="inlineStr">
        <is>
          <t>mv_f0_lv257_f0_l16</t>
        </is>
      </c>
      <c r="B444" t="inlineStr">
        <is>
          <t>6926</t>
        </is>
      </c>
      <c r="C444" t="inlineStr">
        <is>
          <t>mv_f0_lv257_f0_l16</t>
        </is>
      </c>
      <c r="D444" t="n">
        <v>2</v>
      </c>
      <c r="E444" t="n">
        <v>70.92190009276482</v>
      </c>
      <c r="F444" t="n">
        <v>-70.92190009276482</v>
      </c>
      <c r="G444" t="n">
        <v>71.4559539615453</v>
      </c>
    </row>
    <row r="445">
      <c r="A445" t="inlineStr">
        <is>
          <t>mv_f0_lv359_f0_l2</t>
        </is>
      </c>
      <c r="B445" t="inlineStr">
        <is>
          <t>8840</t>
        </is>
      </c>
      <c r="C445" t="inlineStr">
        <is>
          <t>mv_f0_lv359_f0_l2</t>
        </is>
      </c>
      <c r="D445" t="n">
        <v>2</v>
      </c>
      <c r="E445" t="n">
        <v>70.84958324842711</v>
      </c>
      <c r="F445" t="n">
        <v>-70.84958324842711</v>
      </c>
      <c r="G445" t="n">
        <v>71.62512041922076</v>
      </c>
    </row>
    <row r="446">
      <c r="A446" t="inlineStr">
        <is>
          <t>mv_f0_lv290_f1_l6</t>
        </is>
      </c>
      <c r="B446" t="inlineStr">
        <is>
          <t>7432</t>
        </is>
      </c>
      <c r="C446" t="inlineStr">
        <is>
          <t>mv_f0_lv290_f1_l6</t>
        </is>
      </c>
      <c r="D446" t="n">
        <v>2</v>
      </c>
      <c r="E446" t="n">
        <v>70.78316098728703</v>
      </c>
      <c r="F446" t="n">
        <v>-70.78316098728703</v>
      </c>
      <c r="G446" t="n">
        <v>73.68995373743817</v>
      </c>
    </row>
    <row r="447">
      <c r="A447" t="inlineStr">
        <is>
          <t>mv_f0_lv243_f0_l14</t>
        </is>
      </c>
      <c r="B447" t="inlineStr">
        <is>
          <t>6620</t>
        </is>
      </c>
      <c r="C447" t="inlineStr">
        <is>
          <t>mv_f0_lv243_f0_l14</t>
        </is>
      </c>
      <c r="D447" t="n">
        <v>2</v>
      </c>
      <c r="E447" t="n">
        <v>70.63200523194401</v>
      </c>
      <c r="F447" t="n">
        <v>-70.63200523194401</v>
      </c>
      <c r="G447" t="n">
        <v>70.79735570068155</v>
      </c>
    </row>
    <row r="448">
      <c r="A448" t="inlineStr">
        <is>
          <t>mv_f0_lv243_f0_l0</t>
        </is>
      </c>
      <c r="B448" t="inlineStr">
        <is>
          <t>6592</t>
        </is>
      </c>
      <c r="C448" t="inlineStr">
        <is>
          <t>mv_f0_lv243_f0_l0</t>
        </is>
      </c>
      <c r="D448" t="n">
        <v>2</v>
      </c>
      <c r="E448" t="n">
        <v>70.54990035017073</v>
      </c>
      <c r="F448" t="n">
        <v>-70.54990035017073</v>
      </c>
      <c r="G448" t="n">
        <v>74.85697656736298</v>
      </c>
    </row>
    <row r="449">
      <c r="A449" t="inlineStr">
        <is>
          <t>mv_f0_lv502_f0_l3</t>
        </is>
      </c>
      <c r="B449" t="inlineStr">
        <is>
          <t>10812</t>
        </is>
      </c>
      <c r="C449" t="inlineStr">
        <is>
          <t>mv_f0_lv502_f0_l3</t>
        </is>
      </c>
      <c r="D449" t="n">
        <v>2</v>
      </c>
      <c r="E449" t="n">
        <v>70.44167956790892</v>
      </c>
      <c r="F449" t="n">
        <v>-70.44167956790892</v>
      </c>
      <c r="G449" t="n">
        <v>72.76500836505113</v>
      </c>
    </row>
    <row r="450">
      <c r="A450" t="inlineStr">
        <is>
          <t>mv_f0_lv507_f0_l27</t>
        </is>
      </c>
      <c r="B450" t="inlineStr">
        <is>
          <t>10894</t>
        </is>
      </c>
      <c r="C450" t="inlineStr">
        <is>
          <t>mv_f0_lv507_f0_l27</t>
        </is>
      </c>
      <c r="D450" t="n">
        <v>2</v>
      </c>
      <c r="E450" t="n">
        <v>70.4035693633664</v>
      </c>
      <c r="F450" t="n">
        <v>-70.4035693633664</v>
      </c>
      <c r="G450" t="n">
        <v>81.36154300207882</v>
      </c>
    </row>
    <row r="451">
      <c r="A451" t="inlineStr">
        <is>
          <t>mv_f0_lv608_f1_l18</t>
        </is>
      </c>
      <c r="B451" t="inlineStr">
        <is>
          <t>12174</t>
        </is>
      </c>
      <c r="C451" t="inlineStr">
        <is>
          <t>mv_f0_lv608_f1_l18</t>
        </is>
      </c>
      <c r="D451" t="n">
        <v>2</v>
      </c>
      <c r="E451" t="n">
        <v>70.40305919954555</v>
      </c>
      <c r="F451" t="n">
        <v>-70.40305919954555</v>
      </c>
      <c r="G451" t="n">
        <v>74.74145703129295</v>
      </c>
    </row>
    <row r="452">
      <c r="A452" t="inlineStr">
        <is>
          <t>mv_f0_lv162_f0_l0</t>
        </is>
      </c>
      <c r="B452" t="inlineStr">
        <is>
          <t>5598</t>
        </is>
      </c>
      <c r="C452" t="inlineStr">
        <is>
          <t>mv_f0_lv162_f0_l0</t>
        </is>
      </c>
      <c r="D452" t="n">
        <v>2</v>
      </c>
      <c r="E452" t="n">
        <v>70.37582234241118</v>
      </c>
      <c r="F452" t="n">
        <v>-70.37582234241118</v>
      </c>
      <c r="G452" t="n">
        <v>72.11398501505491</v>
      </c>
    </row>
    <row r="453">
      <c r="A453" t="inlineStr">
        <is>
          <t>mv_f0_lv54_f0_l7</t>
        </is>
      </c>
      <c r="B453" t="inlineStr">
        <is>
          <t>4374</t>
        </is>
      </c>
      <c r="C453" t="inlineStr">
        <is>
          <t>mv_f0_lv54_f0_l7</t>
        </is>
      </c>
      <c r="D453" t="n">
        <v>2</v>
      </c>
      <c r="E453" t="n">
        <v>70.32664667022979</v>
      </c>
      <c r="F453" t="n">
        <v>-70.32664667022979</v>
      </c>
      <c r="G453" t="n">
        <v>71.33518609812485</v>
      </c>
    </row>
    <row r="454">
      <c r="A454" t="inlineStr">
        <is>
          <t>mv_f0_lv290_f0_l13</t>
        </is>
      </c>
      <c r="B454" t="inlineStr">
        <is>
          <t>7366</t>
        </is>
      </c>
      <c r="C454" t="inlineStr">
        <is>
          <t>mv_f0_lv290_f0_l13</t>
        </is>
      </c>
      <c r="D454" t="n">
        <v>2</v>
      </c>
      <c r="E454" t="n">
        <v>70.31619307916053</v>
      </c>
      <c r="F454" t="n">
        <v>-70.31619307916053</v>
      </c>
      <c r="G454" t="n">
        <v>74.19565693124554</v>
      </c>
    </row>
    <row r="455">
      <c r="A455" t="inlineStr">
        <is>
          <t>mv_f0_lv521_f0_l0</t>
        </is>
      </c>
      <c r="B455" t="inlineStr">
        <is>
          <t>10976</t>
        </is>
      </c>
      <c r="C455" t="inlineStr">
        <is>
          <t>mv_f0_lv521_f0_l0</t>
        </is>
      </c>
      <c r="D455" t="n">
        <v>2</v>
      </c>
      <c r="E455" t="n">
        <v>70.28611205498107</v>
      </c>
      <c r="F455" t="n">
        <v>-70.28611205498107</v>
      </c>
      <c r="G455" t="n">
        <v>72.08807954765714</v>
      </c>
    </row>
    <row r="456">
      <c r="A456" t="inlineStr">
        <is>
          <t>mv_f0_lv290_f1_l5</t>
        </is>
      </c>
      <c r="B456" t="inlineStr">
        <is>
          <t>7430</t>
        </is>
      </c>
      <c r="C456" t="inlineStr">
        <is>
          <t>mv_f0_lv290_f1_l5</t>
        </is>
      </c>
      <c r="D456" t="n">
        <v>2</v>
      </c>
      <c r="E456" t="n">
        <v>70.25211663428195</v>
      </c>
      <c r="F456" t="n">
        <v>-70.25211663428195</v>
      </c>
      <c r="G456" t="n">
        <v>73.15470600896984</v>
      </c>
    </row>
    <row r="457">
      <c r="A457" t="inlineStr">
        <is>
          <t>mv_f0_lv608_f1_l15</t>
        </is>
      </c>
      <c r="B457" t="inlineStr">
        <is>
          <t>12168</t>
        </is>
      </c>
      <c r="C457" t="inlineStr">
        <is>
          <t>mv_f0_lv608_f1_l15</t>
        </is>
      </c>
      <c r="D457" t="n">
        <v>2</v>
      </c>
      <c r="E457" t="n">
        <v>70.23633538571825</v>
      </c>
      <c r="F457" t="n">
        <v>-70.23633538571825</v>
      </c>
      <c r="G457" t="n">
        <v>71.15518768132102</v>
      </c>
    </row>
    <row r="458">
      <c r="A458" t="inlineStr">
        <is>
          <t>mv_f0_lv290_f2_l30</t>
        </is>
      </c>
      <c r="B458" t="inlineStr">
        <is>
          <t>7560</t>
        </is>
      </c>
      <c r="C458" t="inlineStr">
        <is>
          <t>mv_f0_lv290_f2_l30</t>
        </is>
      </c>
      <c r="D458" t="n">
        <v>2</v>
      </c>
      <c r="E458" t="n">
        <v>70.22128556025407</v>
      </c>
      <c r="F458" t="n">
        <v>-70.22128556025407</v>
      </c>
      <c r="G458" t="n">
        <v>73.86534746116172</v>
      </c>
    </row>
    <row r="459">
      <c r="A459" t="inlineStr">
        <is>
          <t>mv_f0_lv557_f0_l6</t>
        </is>
      </c>
      <c r="B459" t="inlineStr">
        <is>
          <t>11612</t>
        </is>
      </c>
      <c r="C459" t="inlineStr">
        <is>
          <t>mv_f0_lv557_f0_l6</t>
        </is>
      </c>
      <c r="D459" t="n">
        <v>2</v>
      </c>
      <c r="E459" t="n">
        <v>70.22035973976757</v>
      </c>
      <c r="F459" t="n">
        <v>-70.22035973976757</v>
      </c>
      <c r="G459" t="n">
        <v>72.75736466429153</v>
      </c>
    </row>
    <row r="460">
      <c r="A460" t="inlineStr">
        <is>
          <t>mv_f0_lv312_f1_l17</t>
        </is>
      </c>
      <c r="B460" t="inlineStr">
        <is>
          <t>8064</t>
        </is>
      </c>
      <c r="C460" t="inlineStr">
        <is>
          <t>mv_f0_lv312_f1_l17</t>
        </is>
      </c>
      <c r="D460" t="n">
        <v>2</v>
      </c>
      <c r="E460" t="n">
        <v>70.17560079300716</v>
      </c>
      <c r="F460" t="n">
        <v>-70.17560079300716</v>
      </c>
      <c r="G460" t="n">
        <v>70.70068777925873</v>
      </c>
    </row>
    <row r="461">
      <c r="A461" t="inlineStr">
        <is>
          <t>mv_f0_lv147_f0_l3</t>
        </is>
      </c>
      <c r="B461" t="inlineStr">
        <is>
          <t>5124</t>
        </is>
      </c>
      <c r="C461" t="inlineStr">
        <is>
          <t>mv_f0_lv147_f0_l3</t>
        </is>
      </c>
      <c r="D461" t="n">
        <v>2</v>
      </c>
      <c r="E461" t="n">
        <v>70.10575833029542</v>
      </c>
      <c r="F461" t="n">
        <v>-70.10575833029542</v>
      </c>
      <c r="G461" t="n">
        <v>70.32777356826168</v>
      </c>
    </row>
    <row r="462">
      <c r="A462" t="inlineStr">
        <is>
          <t>mv_f0_lv446_f1_l4</t>
        </is>
      </c>
      <c r="B462" t="inlineStr">
        <is>
          <t>10188</t>
        </is>
      </c>
      <c r="C462" t="inlineStr">
        <is>
          <t>mv_f0_lv446_f1_l4</t>
        </is>
      </c>
      <c r="D462" t="n">
        <v>2</v>
      </c>
      <c r="E462" t="n">
        <v>70.08344550825447</v>
      </c>
      <c r="F462" t="n">
        <v>-70.08344550825447</v>
      </c>
      <c r="G462" t="n">
        <v>72.54756800578161</v>
      </c>
    </row>
    <row r="463">
      <c r="A463" t="inlineStr">
        <is>
          <t>mv_f0_lv257_f0_l15</t>
        </is>
      </c>
      <c r="B463" t="inlineStr">
        <is>
          <t>6924</t>
        </is>
      </c>
      <c r="C463" t="inlineStr">
        <is>
          <t>mv_f0_lv257_f0_l15</t>
        </is>
      </c>
      <c r="D463" t="n">
        <v>2</v>
      </c>
      <c r="E463" t="n">
        <v>70.06799788784099</v>
      </c>
      <c r="F463" t="n">
        <v>-70.06799788784099</v>
      </c>
      <c r="G463" t="n">
        <v>70.85004665493543</v>
      </c>
    </row>
    <row r="464">
      <c r="A464" t="inlineStr">
        <is>
          <t>mv_f0_lv54_f0_l6</t>
        </is>
      </c>
      <c r="B464" t="inlineStr">
        <is>
          <t>4372</t>
        </is>
      </c>
      <c r="C464" t="inlineStr">
        <is>
          <t>mv_f0_lv54_f0_l6</t>
        </is>
      </c>
      <c r="D464" t="n">
        <v>2</v>
      </c>
      <c r="E464" t="n">
        <v>70.04882571014134</v>
      </c>
      <c r="F464" t="n">
        <v>-70.04882571014134</v>
      </c>
      <c r="G464" t="n">
        <v>71.06075063911939</v>
      </c>
    </row>
    <row r="465">
      <c r="A465" t="inlineStr">
        <is>
          <t>mv_f0_lv662_f0_l0</t>
        </is>
      </c>
      <c r="B465" t="inlineStr">
        <is>
          <t>12764</t>
        </is>
      </c>
      <c r="C465" t="inlineStr">
        <is>
          <t>mv_f0_lv662_f0_l0</t>
        </is>
      </c>
      <c r="D465" t="n">
        <v>2</v>
      </c>
      <c r="E465" t="n">
        <v>70.03851952706923</v>
      </c>
      <c r="F465" t="n">
        <v>-70.03851952706923</v>
      </c>
      <c r="G465" t="n">
        <v>72.88862208501851</v>
      </c>
    </row>
    <row r="466">
      <c r="A466" t="inlineStr">
        <is>
          <t>mv_f0_lv290_f1_l30</t>
        </is>
      </c>
      <c r="B466" t="inlineStr">
        <is>
          <t>7480</t>
        </is>
      </c>
      <c r="C466" t="inlineStr">
        <is>
          <t>mv_f0_lv290_f1_l30</t>
        </is>
      </c>
      <c r="D466" t="n">
        <v>2</v>
      </c>
      <c r="E466" t="n">
        <v>69.89928752509994</v>
      </c>
      <c r="F466" t="n">
        <v>-69.89928752509994</v>
      </c>
      <c r="G466" t="n">
        <v>69.97767051588625</v>
      </c>
    </row>
    <row r="467">
      <c r="A467" t="inlineStr">
        <is>
          <t>mv_f0_lv400_f0_l15</t>
        </is>
      </c>
      <c r="B467" t="inlineStr">
        <is>
          <t>9476</t>
        </is>
      </c>
      <c r="C467" t="inlineStr">
        <is>
          <t>mv_f0_lv400_f0_l15</t>
        </is>
      </c>
      <c r="D467" t="n">
        <v>2</v>
      </c>
      <c r="E467" t="n">
        <v>69.81538527409339</v>
      </c>
      <c r="F467" t="n">
        <v>-69.81538527409339</v>
      </c>
      <c r="G467" t="n">
        <v>71.29124761196928</v>
      </c>
    </row>
    <row r="468">
      <c r="A468" t="inlineStr">
        <is>
          <t>mv_f0_lv400_f0_l25</t>
        </is>
      </c>
      <c r="B468" t="inlineStr">
        <is>
          <t>9496</t>
        </is>
      </c>
      <c r="C468" t="inlineStr">
        <is>
          <t>mv_f0_lv400_f0_l25</t>
        </is>
      </c>
      <c r="D468" t="n">
        <v>2</v>
      </c>
      <c r="E468" t="n">
        <v>69.80324854557992</v>
      </c>
      <c r="F468" t="n">
        <v>-69.80324854557992</v>
      </c>
      <c r="G468" t="n">
        <v>71.22727082769916</v>
      </c>
    </row>
    <row r="469">
      <c r="A469" t="inlineStr">
        <is>
          <t>mv_f0_lv610_f0_l4</t>
        </is>
      </c>
      <c r="B469" t="inlineStr">
        <is>
          <t>12340</t>
        </is>
      </c>
      <c r="C469" t="inlineStr">
        <is>
          <t>mv_f0_lv610_f0_l4</t>
        </is>
      </c>
      <c r="D469" t="n">
        <v>2</v>
      </c>
      <c r="E469" t="n">
        <v>69.55331099628202</v>
      </c>
      <c r="F469" t="n">
        <v>-69.55331099628202</v>
      </c>
      <c r="G469" t="n">
        <v>73.14726286609309</v>
      </c>
    </row>
    <row r="470">
      <c r="A470" t="inlineStr">
        <is>
          <t>mv_f0_lv179_f0_l12</t>
        </is>
      </c>
      <c r="B470" t="inlineStr">
        <is>
          <t>5836</t>
        </is>
      </c>
      <c r="C470" t="inlineStr">
        <is>
          <t>mv_f0_lv179_f0_l12</t>
        </is>
      </c>
      <c r="D470" t="n">
        <v>2</v>
      </c>
      <c r="E470" t="n">
        <v>69.4808160545409</v>
      </c>
      <c r="F470" t="n">
        <v>-69.4808160545409</v>
      </c>
      <c r="G470" t="n">
        <v>76.8250192791367</v>
      </c>
    </row>
    <row r="471">
      <c r="A471" t="inlineStr">
        <is>
          <t>mv_f0_lv691_f0_l17</t>
        </is>
      </c>
      <c r="B471" t="inlineStr">
        <is>
          <t>12916</t>
        </is>
      </c>
      <c r="C471" t="inlineStr">
        <is>
          <t>mv_f0_lv691_f0_l17</t>
        </is>
      </c>
      <c r="D471" t="n">
        <v>2</v>
      </c>
      <c r="E471" t="n">
        <v>69.4567833040262</v>
      </c>
      <c r="F471" t="n">
        <v>-69.4567833040262</v>
      </c>
      <c r="G471" t="n">
        <v>74.56202762138767</v>
      </c>
    </row>
    <row r="472">
      <c r="A472" t="inlineStr">
        <is>
          <t>mv_f0_lv608_f0_l2</t>
        </is>
      </c>
      <c r="B472" t="inlineStr">
        <is>
          <t>12062</t>
        </is>
      </c>
      <c r="C472" t="inlineStr">
        <is>
          <t>mv_f0_lv608_f0_l2</t>
        </is>
      </c>
      <c r="D472" t="n">
        <v>2</v>
      </c>
      <c r="E472" t="n">
        <v>69.43776797020939</v>
      </c>
      <c r="F472" t="n">
        <v>-69.43776797020939</v>
      </c>
      <c r="G472" t="n">
        <v>73.71095650071138</v>
      </c>
    </row>
    <row r="473">
      <c r="A473" t="inlineStr">
        <is>
          <t>mv_f0_lv507_f0_l26</t>
        </is>
      </c>
      <c r="B473" t="inlineStr">
        <is>
          <t>10892</t>
        </is>
      </c>
      <c r="C473" t="inlineStr">
        <is>
          <t>mv_f0_lv507_f0_l26</t>
        </is>
      </c>
      <c r="D473" t="n">
        <v>2</v>
      </c>
      <c r="E473" t="n">
        <v>69.41708459240925</v>
      </c>
      <c r="F473" t="n">
        <v>-69.41708459240925</v>
      </c>
      <c r="G473" t="n">
        <v>80.46728834998682</v>
      </c>
    </row>
    <row r="474">
      <c r="A474" t="inlineStr">
        <is>
          <t>mv_f0_lv610_f0_l1</t>
        </is>
      </c>
      <c r="B474" t="inlineStr">
        <is>
          <t>12334</t>
        </is>
      </c>
      <c r="C474" t="inlineStr">
        <is>
          <t>mv_f0_lv610_f0_l1</t>
        </is>
      </c>
      <c r="D474" t="n">
        <v>2</v>
      </c>
      <c r="E474" t="n">
        <v>69.30252973222001</v>
      </c>
      <c r="F474" t="n">
        <v>-69.30252973222001</v>
      </c>
      <c r="G474" t="n">
        <v>72.72630075176335</v>
      </c>
    </row>
    <row r="475">
      <c r="A475" t="inlineStr">
        <is>
          <t>mv_f0_lv608_f0_l1</t>
        </is>
      </c>
      <c r="B475" t="inlineStr">
        <is>
          <t>12060</t>
        </is>
      </c>
      <c r="C475" t="inlineStr">
        <is>
          <t>mv_f0_lv608_f0_l1</t>
        </is>
      </c>
      <c r="D475" t="n">
        <v>2</v>
      </c>
      <c r="E475" t="n">
        <v>69.04985146982841</v>
      </c>
      <c r="F475" t="n">
        <v>-69.04985146982841</v>
      </c>
      <c r="G475" t="n">
        <v>73.15502770564348</v>
      </c>
    </row>
    <row r="476">
      <c r="A476" t="inlineStr">
        <is>
          <t>mv_f0_lv312_f1_l3</t>
        </is>
      </c>
      <c r="B476" t="inlineStr">
        <is>
          <t>8036</t>
        </is>
      </c>
      <c r="C476" t="inlineStr">
        <is>
          <t>mv_f0_lv312_f1_l3</t>
        </is>
      </c>
      <c r="D476" t="n">
        <v>2</v>
      </c>
      <c r="E476" t="n">
        <v>69.04617108626954</v>
      </c>
      <c r="F476" t="n">
        <v>-69.04617108626954</v>
      </c>
      <c r="G476" t="n">
        <v>69.82858921738166</v>
      </c>
    </row>
    <row r="477">
      <c r="A477" t="inlineStr">
        <is>
          <t>mv_f0_lv127_f0_l3</t>
        </is>
      </c>
      <c r="B477" t="inlineStr">
        <is>
          <t>4976</t>
        </is>
      </c>
      <c r="C477" t="inlineStr">
        <is>
          <t>mv_f0_lv127_f0_l3</t>
        </is>
      </c>
      <c r="D477" t="n">
        <v>2</v>
      </c>
      <c r="E477" t="n">
        <v>69.03559905618908</v>
      </c>
      <c r="F477" t="n">
        <v>-69.03559905618908</v>
      </c>
      <c r="G477" t="n">
        <v>74.15946606421657</v>
      </c>
    </row>
    <row r="478">
      <c r="A478" t="inlineStr">
        <is>
          <t>mv_f0_lv293_f0_l12</t>
        </is>
      </c>
      <c r="B478" t="inlineStr">
        <is>
          <t>7602</t>
        </is>
      </c>
      <c r="C478" t="inlineStr">
        <is>
          <t>mv_f0_lv293_f0_l12</t>
        </is>
      </c>
      <c r="D478" t="n">
        <v>2</v>
      </c>
      <c r="E478" t="n">
        <v>68.96937503804351</v>
      </c>
      <c r="F478" t="n">
        <v>-68.96937503804351</v>
      </c>
      <c r="G478" t="n">
        <v>71.35675187767455</v>
      </c>
    </row>
    <row r="479">
      <c r="A479" t="inlineStr">
        <is>
          <t>mv_f0_lv446_f1_l6</t>
        </is>
      </c>
      <c r="B479" t="inlineStr">
        <is>
          <t>10192</t>
        </is>
      </c>
      <c r="C479" t="inlineStr">
        <is>
          <t>mv_f0_lv446_f1_l6</t>
        </is>
      </c>
      <c r="D479" t="n">
        <v>2</v>
      </c>
      <c r="E479" t="n">
        <v>68.84040336436487</v>
      </c>
      <c r="F479" t="n">
        <v>-68.84040336436487</v>
      </c>
      <c r="G479" t="n">
        <v>71.89385955695676</v>
      </c>
    </row>
    <row r="480">
      <c r="A480" t="inlineStr">
        <is>
          <t>mv_f0_lv257_f0_l13</t>
        </is>
      </c>
      <c r="B480" t="inlineStr">
        <is>
          <t>6920</t>
        </is>
      </c>
      <c r="C480" t="inlineStr">
        <is>
          <t>mv_f0_lv257_f0_l13</t>
        </is>
      </c>
      <c r="D480" t="n">
        <v>2</v>
      </c>
      <c r="E480" t="n">
        <v>68.82899172164421</v>
      </c>
      <c r="F480" t="n">
        <v>-68.82899172164421</v>
      </c>
      <c r="G480" t="n">
        <v>69.22557492783515</v>
      </c>
    </row>
    <row r="481">
      <c r="A481" t="inlineStr">
        <is>
          <t>mv_f0_lv565_f0_l5</t>
        </is>
      </c>
      <c r="B481" t="inlineStr">
        <is>
          <t>11720</t>
        </is>
      </c>
      <c r="C481" t="inlineStr">
        <is>
          <t>mv_f0_lv565_f0_l5</t>
        </is>
      </c>
      <c r="D481" t="n">
        <v>2</v>
      </c>
      <c r="E481" t="n">
        <v>68.78477702471679</v>
      </c>
      <c r="F481" t="n">
        <v>-68.78477702471679</v>
      </c>
      <c r="G481" t="n">
        <v>77.02379311378671</v>
      </c>
    </row>
    <row r="482">
      <c r="A482" t="inlineStr">
        <is>
          <t>mv_f0_lv147_f2_l14</t>
        </is>
      </c>
      <c r="B482" t="inlineStr">
        <is>
          <t>5306</t>
        </is>
      </c>
      <c r="C482" t="inlineStr">
        <is>
          <t>mv_f0_lv147_f2_l14</t>
        </is>
      </c>
      <c r="D482" t="n">
        <v>2</v>
      </c>
      <c r="E482" t="n">
        <v>68.54868552168578</v>
      </c>
      <c r="F482" t="n">
        <v>-68.54868552168578</v>
      </c>
      <c r="G482" t="n">
        <v>74.35228154784839</v>
      </c>
    </row>
    <row r="483">
      <c r="A483" t="inlineStr">
        <is>
          <t>mv_f0_lv549_f0_l1</t>
        </is>
      </c>
      <c r="B483" t="inlineStr">
        <is>
          <t>11366</t>
        </is>
      </c>
      <c r="C483" t="inlineStr">
        <is>
          <t>mv_f0_lv549_f0_l1</t>
        </is>
      </c>
      <c r="D483" t="n">
        <v>2</v>
      </c>
      <c r="E483" t="n">
        <v>68.49603439406854</v>
      </c>
      <c r="F483" t="n">
        <v>-68.49603439406854</v>
      </c>
      <c r="G483" t="n">
        <v>76.26958103918511</v>
      </c>
    </row>
    <row r="484">
      <c r="A484" t="inlineStr">
        <is>
          <t>mv_f0_lv360_f1_l10</t>
        </is>
      </c>
      <c r="B484" t="inlineStr">
        <is>
          <t>9022</t>
        </is>
      </c>
      <c r="C484" t="inlineStr">
        <is>
          <t>mv_f0_lv360_f1_l10</t>
        </is>
      </c>
      <c r="D484" t="n">
        <v>2</v>
      </c>
      <c r="E484" t="n">
        <v>68.39777752129481</v>
      </c>
      <c r="F484" t="n">
        <v>-68.39777752129481</v>
      </c>
      <c r="G484" t="n">
        <v>89.6449799181745</v>
      </c>
    </row>
    <row r="485">
      <c r="A485" t="inlineStr">
        <is>
          <t>mv_f0_lv360_f0_l19</t>
        </is>
      </c>
      <c r="B485" t="inlineStr">
        <is>
          <t>8960</t>
        </is>
      </c>
      <c r="C485" t="inlineStr">
        <is>
          <t>mv_f0_lv360_f0_l19</t>
        </is>
      </c>
      <c r="D485" t="n">
        <v>2</v>
      </c>
      <c r="E485" t="n">
        <v>68.39082402749457</v>
      </c>
      <c r="F485" t="n">
        <v>-68.39082402749457</v>
      </c>
      <c r="G485" t="n">
        <v>71.05667090666651</v>
      </c>
    </row>
    <row r="486">
      <c r="A486" t="inlineStr">
        <is>
          <t>mv_f0_lv243_f0_l16</t>
        </is>
      </c>
      <c r="B486" t="inlineStr">
        <is>
          <t>6624</t>
        </is>
      </c>
      <c r="C486" t="inlineStr">
        <is>
          <t>mv_f0_lv243_f0_l16</t>
        </is>
      </c>
      <c r="D486" t="n">
        <v>2</v>
      </c>
      <c r="E486" t="n">
        <v>68.37261663916912</v>
      </c>
      <c r="F486" t="n">
        <v>-68.37261663916912</v>
      </c>
      <c r="G486" t="n">
        <v>70.78513036829304</v>
      </c>
    </row>
    <row r="487">
      <c r="A487" t="inlineStr">
        <is>
          <t>mv_f0_lv610_f0_l3</t>
        </is>
      </c>
      <c r="B487" t="inlineStr">
        <is>
          <t>12338</t>
        </is>
      </c>
      <c r="C487" t="inlineStr">
        <is>
          <t>mv_f0_lv610_f0_l3</t>
        </is>
      </c>
      <c r="D487" t="n">
        <v>2</v>
      </c>
      <c r="E487" t="n">
        <v>68.37062777699711</v>
      </c>
      <c r="F487" t="n">
        <v>-68.37062777699711</v>
      </c>
      <c r="G487" t="n">
        <v>71.78401115477129</v>
      </c>
    </row>
    <row r="488">
      <c r="A488" t="inlineStr">
        <is>
          <t>mv_f0_lv109_f0_l4</t>
        </is>
      </c>
      <c r="B488" t="inlineStr">
        <is>
          <t>4830</t>
        </is>
      </c>
      <c r="C488" t="inlineStr">
        <is>
          <t>mv_f0_lv109_f0_l4</t>
        </is>
      </c>
      <c r="D488" t="n">
        <v>2</v>
      </c>
      <c r="E488" t="n">
        <v>68.26959809223189</v>
      </c>
      <c r="F488" t="n">
        <v>-68.26959809223189</v>
      </c>
      <c r="G488" t="n">
        <v>68.90011895099425</v>
      </c>
    </row>
    <row r="489">
      <c r="A489" t="inlineStr">
        <is>
          <t>mv_f0_lv610_f0_l0</t>
        </is>
      </c>
      <c r="B489" t="inlineStr">
        <is>
          <t>12332</t>
        </is>
      </c>
      <c r="C489" t="inlineStr">
        <is>
          <t>mv_f0_lv610_f0_l0</t>
        </is>
      </c>
      <c r="D489" t="n">
        <v>2</v>
      </c>
      <c r="E489" t="n">
        <v>68.16843949630361</v>
      </c>
      <c r="F489" t="n">
        <v>-68.16843949630361</v>
      </c>
      <c r="G489" t="n">
        <v>71.5918296012191</v>
      </c>
    </row>
    <row r="490">
      <c r="A490" t="inlineStr">
        <is>
          <t>mv_f0_lv410_f0_l23</t>
        </is>
      </c>
      <c r="B490" t="inlineStr">
        <is>
          <t>9864</t>
        </is>
      </c>
      <c r="C490" t="inlineStr">
        <is>
          <t>mv_f0_lv410_f0_l23</t>
        </is>
      </c>
      <c r="D490" t="n">
        <v>2</v>
      </c>
      <c r="E490" t="n">
        <v>68.16067642036317</v>
      </c>
      <c r="F490" t="n">
        <v>-68.16067642036317</v>
      </c>
      <c r="G490" t="n">
        <v>70.23920780439897</v>
      </c>
    </row>
    <row r="491">
      <c r="A491" t="inlineStr">
        <is>
          <t>mv_f0_lv162_f0_l1</t>
        </is>
      </c>
      <c r="B491" t="inlineStr">
        <is>
          <t>5600</t>
        </is>
      </c>
      <c r="C491" t="inlineStr">
        <is>
          <t>mv_f0_lv162_f0_l1</t>
        </is>
      </c>
      <c r="D491" t="n">
        <v>2</v>
      </c>
      <c r="E491" t="n">
        <v>68.09757618843099</v>
      </c>
      <c r="F491" t="n">
        <v>-68.09757618843099</v>
      </c>
      <c r="G491" t="n">
        <v>69.85710227633066</v>
      </c>
    </row>
    <row r="492">
      <c r="A492" t="inlineStr">
        <is>
          <t>mv_f0_lv312_f1_l15</t>
        </is>
      </c>
      <c r="B492" t="inlineStr">
        <is>
          <t>8060</t>
        </is>
      </c>
      <c r="C492" t="inlineStr">
        <is>
          <t>mv_f0_lv312_f1_l15</t>
        </is>
      </c>
      <c r="D492" t="n">
        <v>2</v>
      </c>
      <c r="E492" t="n">
        <v>68.07530059932077</v>
      </c>
      <c r="F492" t="n">
        <v>-68.07530059932077</v>
      </c>
      <c r="G492" t="n">
        <v>68.25282783628801</v>
      </c>
    </row>
    <row r="493">
      <c r="A493" t="inlineStr">
        <is>
          <t>mv_f0_lv610_f0_l15</t>
        </is>
      </c>
      <c r="B493" t="inlineStr">
        <is>
          <t>12362</t>
        </is>
      </c>
      <c r="C493" t="inlineStr">
        <is>
          <t>mv_f0_lv610_f0_l15</t>
        </is>
      </c>
      <c r="D493" t="n">
        <v>2</v>
      </c>
      <c r="E493" t="n">
        <v>68.02088654456719</v>
      </c>
      <c r="F493" t="n">
        <v>-68.02088654456719</v>
      </c>
      <c r="G493" t="n">
        <v>70.40643601270047</v>
      </c>
    </row>
    <row r="494">
      <c r="A494" t="inlineStr">
        <is>
          <t>mv_f0_lv521_f0_l1</t>
        </is>
      </c>
      <c r="B494" t="inlineStr">
        <is>
          <t>10978</t>
        </is>
      </c>
      <c r="C494" t="inlineStr">
        <is>
          <t>mv_f0_lv521_f0_l1</t>
        </is>
      </c>
      <c r="D494" t="n">
        <v>2</v>
      </c>
      <c r="E494" t="n">
        <v>67.98395177430658</v>
      </c>
      <c r="F494" t="n">
        <v>-67.98395177430658</v>
      </c>
      <c r="G494" t="n">
        <v>70.00296378994764</v>
      </c>
    </row>
    <row r="495">
      <c r="A495" t="inlineStr">
        <is>
          <t>mv_f0_lv159_f0_l4</t>
        </is>
      </c>
      <c r="B495" t="inlineStr">
        <is>
          <t>5576</t>
        </is>
      </c>
      <c r="C495" t="inlineStr">
        <is>
          <t>mv_f0_lv159_f0_l4</t>
        </is>
      </c>
      <c r="D495" t="n">
        <v>2</v>
      </c>
      <c r="E495" t="n">
        <v>67.97256322630966</v>
      </c>
      <c r="F495" t="n">
        <v>-67.97256322630966</v>
      </c>
      <c r="G495" t="n">
        <v>70.69467188881305</v>
      </c>
    </row>
    <row r="496">
      <c r="A496" t="inlineStr">
        <is>
          <t>mv_f0_lv290_f1_l11</t>
        </is>
      </c>
      <c r="B496" t="inlineStr">
        <is>
          <t>7442</t>
        </is>
      </c>
      <c r="C496" t="inlineStr">
        <is>
          <t>mv_f0_lv290_f1_l11</t>
        </is>
      </c>
      <c r="D496" t="n">
        <v>2</v>
      </c>
      <c r="E496" t="n">
        <v>67.96214079635811</v>
      </c>
      <c r="F496" t="n">
        <v>-67.96214079635811</v>
      </c>
      <c r="G496" t="n">
        <v>68.93804813996692</v>
      </c>
    </row>
    <row r="497">
      <c r="A497" t="inlineStr">
        <is>
          <t>mv_f0_lv479_f0_l0</t>
        </is>
      </c>
      <c r="B497" t="inlineStr">
        <is>
          <t>10598</t>
        </is>
      </c>
      <c r="C497" t="inlineStr">
        <is>
          <t>mv_f0_lv479_f0_l0</t>
        </is>
      </c>
      <c r="D497" t="n">
        <v>2</v>
      </c>
      <c r="E497" t="n">
        <v>67.84731499029328</v>
      </c>
      <c r="F497" t="n">
        <v>-67.84731499029328</v>
      </c>
      <c r="G497" t="n">
        <v>78.69694688360784</v>
      </c>
    </row>
    <row r="498">
      <c r="A498" t="inlineStr">
        <is>
          <t>mv_f0_lv329_f0_l7</t>
        </is>
      </c>
      <c r="B498" t="inlineStr">
        <is>
          <t>8460</t>
        </is>
      </c>
      <c r="C498" t="inlineStr">
        <is>
          <t>mv_f0_lv329_f0_l7</t>
        </is>
      </c>
      <c r="D498" t="n">
        <v>2</v>
      </c>
      <c r="E498" t="n">
        <v>67.79828301616706</v>
      </c>
      <c r="F498" t="n">
        <v>-67.79828301616706</v>
      </c>
      <c r="G498" t="n">
        <v>71.1463679144636</v>
      </c>
    </row>
    <row r="499">
      <c r="A499" t="inlineStr">
        <is>
          <t>mv_f0_lv446_f1_l5</t>
        </is>
      </c>
      <c r="B499" t="inlineStr">
        <is>
          <t>10190</t>
        </is>
      </c>
      <c r="C499" t="inlineStr">
        <is>
          <t>mv_f0_lv446_f1_l5</t>
        </is>
      </c>
      <c r="D499" t="n">
        <v>2</v>
      </c>
      <c r="E499" t="n">
        <v>67.78718194204893</v>
      </c>
      <c r="F499" t="n">
        <v>-67.78718194204893</v>
      </c>
      <c r="G499" t="n">
        <v>70.8263861845638</v>
      </c>
    </row>
    <row r="500">
      <c r="A500" t="inlineStr">
        <is>
          <t>mv_f0_lv312_f1_l2</t>
        </is>
      </c>
      <c r="B500" t="inlineStr">
        <is>
          <t>8034</t>
        </is>
      </c>
      <c r="C500" t="inlineStr">
        <is>
          <t>mv_f0_lv312_f1_l2</t>
        </is>
      </c>
      <c r="D500" t="n">
        <v>2</v>
      </c>
      <c r="E500" t="n">
        <v>67.77670252107325</v>
      </c>
      <c r="F500" t="n">
        <v>-67.77670252107325</v>
      </c>
      <c r="G500" t="n">
        <v>68.57139020032645</v>
      </c>
    </row>
    <row r="501">
      <c r="A501" t="inlineStr">
        <is>
          <t>mv_f0_lv243_f0_l1</t>
        </is>
      </c>
      <c r="B501" t="inlineStr">
        <is>
          <t>6594</t>
        </is>
      </c>
      <c r="C501" t="inlineStr">
        <is>
          <t>mv_f0_lv243_f0_l1</t>
        </is>
      </c>
      <c r="D501" t="n">
        <v>2</v>
      </c>
      <c r="E501" t="n">
        <v>67.73682554438371</v>
      </c>
      <c r="F501" t="n">
        <v>-67.73682554438371</v>
      </c>
      <c r="G501" t="n">
        <v>72.11057769378226</v>
      </c>
    </row>
    <row r="502">
      <c r="A502" t="inlineStr">
        <is>
          <t>mv_f0_lv453_f0_l0</t>
        </is>
      </c>
      <c r="B502" t="inlineStr">
        <is>
          <t>10270</t>
        </is>
      </c>
      <c r="C502" t="inlineStr">
        <is>
          <t>mv_f0_lv453_f0_l0</t>
        </is>
      </c>
      <c r="D502" t="n">
        <v>2</v>
      </c>
      <c r="E502" t="n">
        <v>67.73329547828467</v>
      </c>
      <c r="F502" t="n">
        <v>-67.73329547828467</v>
      </c>
      <c r="G502" t="n">
        <v>68.68598033136635</v>
      </c>
    </row>
    <row r="503">
      <c r="A503" t="inlineStr">
        <is>
          <t>mv_f0_lv305_f0_l7</t>
        </is>
      </c>
      <c r="B503" t="inlineStr">
        <is>
          <t>7864</t>
        </is>
      </c>
      <c r="C503" t="inlineStr">
        <is>
          <t>mv_f0_lv305_f0_l7</t>
        </is>
      </c>
      <c r="D503" t="n">
        <v>2</v>
      </c>
      <c r="E503" t="n">
        <v>67.70529016718294</v>
      </c>
      <c r="F503" t="n">
        <v>-67.70529016718294</v>
      </c>
      <c r="G503" t="n">
        <v>77.11948070107005</v>
      </c>
    </row>
    <row r="504">
      <c r="A504" t="inlineStr">
        <is>
          <t>mv_f0_lv668_f0_l0</t>
        </is>
      </c>
      <c r="B504" t="inlineStr">
        <is>
          <t>12798</t>
        </is>
      </c>
      <c r="C504" t="inlineStr">
        <is>
          <t>mv_f0_lv668_f0_l0</t>
        </is>
      </c>
      <c r="D504" t="n">
        <v>2</v>
      </c>
      <c r="E504" t="n">
        <v>67.6192497711255</v>
      </c>
      <c r="F504" t="n">
        <v>-67.6192497711255</v>
      </c>
      <c r="G504" t="n">
        <v>68.57811261661536</v>
      </c>
    </row>
    <row r="505">
      <c r="A505" t="inlineStr">
        <is>
          <t>mv_f0_lv234_f0_l3</t>
        </is>
      </c>
      <c r="B505" t="inlineStr">
        <is>
          <t>6508</t>
        </is>
      </c>
      <c r="C505" t="inlineStr">
        <is>
          <t>mv_f0_lv234_f0_l3</t>
        </is>
      </c>
      <c r="D505" t="n">
        <v>2</v>
      </c>
      <c r="E505" t="n">
        <v>67.57078179412699</v>
      </c>
      <c r="F505" t="n">
        <v>-67.57078179412699</v>
      </c>
      <c r="G505" t="n">
        <v>69.68092952187905</v>
      </c>
    </row>
    <row r="506">
      <c r="A506" t="inlineStr">
        <is>
          <t>mv_f0_lv290_f1_l10</t>
        </is>
      </c>
      <c r="B506" t="inlineStr">
        <is>
          <t>7440</t>
        </is>
      </c>
      <c r="C506" t="inlineStr">
        <is>
          <t>mv_f0_lv290_f1_l10</t>
        </is>
      </c>
      <c r="D506" t="n">
        <v>2</v>
      </c>
      <c r="E506" t="n">
        <v>67.50860432747953</v>
      </c>
      <c r="F506" t="n">
        <v>-67.50860432747953</v>
      </c>
      <c r="G506" t="n">
        <v>68.4566463275257</v>
      </c>
    </row>
    <row r="507">
      <c r="A507" t="inlineStr">
        <is>
          <t>mv_f0_lv401_f2_l0</t>
        </is>
      </c>
      <c r="B507" t="inlineStr">
        <is>
          <t>9688</t>
        </is>
      </c>
      <c r="C507" t="inlineStr">
        <is>
          <t>mv_f0_lv401_f2_l0</t>
        </is>
      </c>
      <c r="D507" t="n">
        <v>2</v>
      </c>
      <c r="E507" t="n">
        <v>67.31227968593984</v>
      </c>
      <c r="F507" t="n">
        <v>-67.31227968593984</v>
      </c>
      <c r="G507" t="n">
        <v>71.17123021422594</v>
      </c>
    </row>
    <row r="508">
      <c r="A508" t="inlineStr">
        <is>
          <t>mv_f0_lv610_f0_l14</t>
        </is>
      </c>
      <c r="B508" t="inlineStr">
        <is>
          <t>12360</t>
        </is>
      </c>
      <c r="C508" t="inlineStr">
        <is>
          <t>mv_f0_lv610_f0_l14</t>
        </is>
      </c>
      <c r="D508" t="n">
        <v>2</v>
      </c>
      <c r="E508" t="n">
        <v>67.23855239725887</v>
      </c>
      <c r="F508" t="n">
        <v>-67.23855239725887</v>
      </c>
      <c r="G508" t="n">
        <v>69.59626351044325</v>
      </c>
    </row>
    <row r="509">
      <c r="A509" t="inlineStr">
        <is>
          <t>mv_f0_lv109_f0_l5</t>
        </is>
      </c>
      <c r="B509" t="inlineStr">
        <is>
          <t>4832</t>
        </is>
      </c>
      <c r="C509" t="inlineStr">
        <is>
          <t>mv_f0_lv109_f0_l5</t>
        </is>
      </c>
      <c r="D509" t="n">
        <v>2</v>
      </c>
      <c r="E509" t="n">
        <v>67.16376566504434</v>
      </c>
      <c r="F509" t="n">
        <v>-67.16376566504434</v>
      </c>
      <c r="G509" t="n">
        <v>67.77405883031946</v>
      </c>
    </row>
    <row r="510">
      <c r="A510" t="inlineStr">
        <is>
          <t>mv_f0_lv329_f0_l5</t>
        </is>
      </c>
      <c r="B510" t="inlineStr">
        <is>
          <t>8456</t>
        </is>
      </c>
      <c r="C510" t="inlineStr">
        <is>
          <t>mv_f0_lv329_f0_l5</t>
        </is>
      </c>
      <c r="D510" t="n">
        <v>2</v>
      </c>
      <c r="E510" t="n">
        <v>67.1627561291259</v>
      </c>
      <c r="F510" t="n">
        <v>-67.1627561291259</v>
      </c>
      <c r="G510" t="n">
        <v>70.70765409272272</v>
      </c>
    </row>
    <row r="511">
      <c r="A511" t="inlineStr">
        <is>
          <t>mv_f0_lv359_f0_l29</t>
        </is>
      </c>
      <c r="B511" t="inlineStr">
        <is>
          <t>8894</t>
        </is>
      </c>
      <c r="C511" t="inlineStr">
        <is>
          <t>mv_f0_lv359_f0_l29</t>
        </is>
      </c>
      <c r="D511" t="n">
        <v>2</v>
      </c>
      <c r="E511" t="n">
        <v>67.14310670395317</v>
      </c>
      <c r="F511" t="n">
        <v>-67.14310670395317</v>
      </c>
      <c r="G511" t="n">
        <v>71.01627734921686</v>
      </c>
    </row>
    <row r="512">
      <c r="A512" t="inlineStr">
        <is>
          <t>mv_f0_lv400_f0_l18</t>
        </is>
      </c>
      <c r="B512" t="inlineStr">
        <is>
          <t>9482</t>
        </is>
      </c>
      <c r="C512" t="inlineStr">
        <is>
          <t>mv_f0_lv400_f0_l18</t>
        </is>
      </c>
      <c r="D512" t="n">
        <v>2</v>
      </c>
      <c r="E512" t="n">
        <v>67.0748510555315</v>
      </c>
      <c r="F512" t="n">
        <v>-67.0748510555315</v>
      </c>
      <c r="G512" t="n">
        <v>69.06610276774481</v>
      </c>
    </row>
    <row r="513">
      <c r="A513" t="inlineStr">
        <is>
          <t>mv_f0_lv243_f0_l13</t>
        </is>
      </c>
      <c r="B513" t="inlineStr">
        <is>
          <t>6618</t>
        </is>
      </c>
      <c r="C513" t="inlineStr">
        <is>
          <t>mv_f0_lv243_f0_l13</t>
        </is>
      </c>
      <c r="D513" t="n">
        <v>2</v>
      </c>
      <c r="E513" t="n">
        <v>67.03064088341054</v>
      </c>
      <c r="F513" t="n">
        <v>-67.03064088341054</v>
      </c>
      <c r="G513" t="n">
        <v>67.28142171932333</v>
      </c>
    </row>
    <row r="514">
      <c r="A514" t="inlineStr">
        <is>
          <t>mv_f0_lv148_f0_l0</t>
        </is>
      </c>
      <c r="B514" t="inlineStr">
        <is>
          <t>5322</t>
        </is>
      </c>
      <c r="C514" t="inlineStr">
        <is>
          <t>mv_f0_lv148_f0_l0</t>
        </is>
      </c>
      <c r="D514" t="n">
        <v>2</v>
      </c>
      <c r="E514" t="n">
        <v>67.01817298967572</v>
      </c>
      <c r="F514" t="n">
        <v>-67.01817298967572</v>
      </c>
      <c r="G514" t="n">
        <v>68.01749952706218</v>
      </c>
    </row>
    <row r="515">
      <c r="A515" t="inlineStr">
        <is>
          <t>mv_f0_lv446_f1_l8</t>
        </is>
      </c>
      <c r="B515" t="inlineStr">
        <is>
          <t>10196</t>
        </is>
      </c>
      <c r="C515" t="inlineStr">
        <is>
          <t>mv_f0_lv446_f1_l8</t>
        </is>
      </c>
      <c r="D515" t="n">
        <v>2</v>
      </c>
      <c r="E515" t="n">
        <v>66.99124901773274</v>
      </c>
      <c r="F515" t="n">
        <v>-66.99124901773274</v>
      </c>
      <c r="G515" t="n">
        <v>68.15233594975336</v>
      </c>
    </row>
    <row r="516">
      <c r="A516" t="inlineStr">
        <is>
          <t>mv_f0_lv257_f0_l1</t>
        </is>
      </c>
      <c r="B516" t="inlineStr">
        <is>
          <t>6896</t>
        </is>
      </c>
      <c r="C516" t="inlineStr">
        <is>
          <t>mv_f0_lv257_f0_l1</t>
        </is>
      </c>
      <c r="D516" t="n">
        <v>2</v>
      </c>
      <c r="E516" t="n">
        <v>66.84815408056225</v>
      </c>
      <c r="F516" t="n">
        <v>-66.84815408056225</v>
      </c>
      <c r="G516" t="n">
        <v>67.23343917586311</v>
      </c>
    </row>
    <row r="517">
      <c r="A517" t="inlineStr">
        <is>
          <t>mv_f0_lv608_f1_l17</t>
        </is>
      </c>
      <c r="B517" t="inlineStr">
        <is>
          <t>12172</t>
        </is>
      </c>
      <c r="C517" t="inlineStr">
        <is>
          <t>mv_f0_lv608_f1_l17</t>
        </is>
      </c>
      <c r="D517" t="n">
        <v>2</v>
      </c>
      <c r="E517" t="n">
        <v>66.82428044302137</v>
      </c>
      <c r="F517" t="n">
        <v>-66.82428044302137</v>
      </c>
      <c r="G517" t="n">
        <v>70.68068643286941</v>
      </c>
    </row>
    <row r="518">
      <c r="A518" t="inlineStr">
        <is>
          <t>mv_f0_lv54_f0_l4</t>
        </is>
      </c>
      <c r="B518" t="inlineStr">
        <is>
          <t>4368</t>
        </is>
      </c>
      <c r="C518" t="inlineStr">
        <is>
          <t>mv_f0_lv54_f0_l4</t>
        </is>
      </c>
      <c r="D518" t="n">
        <v>2</v>
      </c>
      <c r="E518" t="n">
        <v>66.78898072893672</v>
      </c>
      <c r="F518" t="n">
        <v>-66.78898072893672</v>
      </c>
      <c r="G518" t="n">
        <v>67.25433800925097</v>
      </c>
    </row>
    <row r="519">
      <c r="A519" t="inlineStr">
        <is>
          <t>mv_f0_lv243_f0_l15</t>
        </is>
      </c>
      <c r="B519" t="inlineStr">
        <is>
          <t>6622</t>
        </is>
      </c>
      <c r="C519" t="inlineStr">
        <is>
          <t>mv_f0_lv243_f0_l15</t>
        </is>
      </c>
      <c r="D519" t="n">
        <v>2</v>
      </c>
      <c r="E519" t="n">
        <v>66.76985460485804</v>
      </c>
      <c r="F519" t="n">
        <v>-66.76985460485804</v>
      </c>
      <c r="G519" t="n">
        <v>69.13259682612195</v>
      </c>
    </row>
    <row r="520">
      <c r="A520" t="inlineStr">
        <is>
          <t>mv_f0_lv257_f0_l0</t>
        </is>
      </c>
      <c r="B520" t="inlineStr">
        <is>
          <t>6894</t>
        </is>
      </c>
      <c r="C520" t="inlineStr">
        <is>
          <t>mv_f0_lv257_f0_l0</t>
        </is>
      </c>
      <c r="D520" t="n">
        <v>2</v>
      </c>
      <c r="E520" t="n">
        <v>66.61994568695872</v>
      </c>
      <c r="F520" t="n">
        <v>-66.61994568695872</v>
      </c>
      <c r="G520" t="n">
        <v>66.99663724704516</v>
      </c>
    </row>
    <row r="521">
      <c r="A521" t="inlineStr">
        <is>
          <t>mv_f0_lv329_f0_l6</t>
        </is>
      </c>
      <c r="B521" t="inlineStr">
        <is>
          <t>8458</t>
        </is>
      </c>
      <c r="C521" t="inlineStr">
        <is>
          <t>mv_f0_lv329_f0_l6</t>
        </is>
      </c>
      <c r="D521" t="n">
        <v>2</v>
      </c>
      <c r="E521" t="n">
        <v>66.57369738013982</v>
      </c>
      <c r="F521" t="n">
        <v>-66.57369738013982</v>
      </c>
      <c r="G521" t="n">
        <v>70.11019814772202</v>
      </c>
    </row>
    <row r="522">
      <c r="A522" t="inlineStr">
        <is>
          <t>mv_f0_lv257_f1_l14</t>
        </is>
      </c>
      <c r="B522" t="inlineStr">
        <is>
          <t>7002</t>
        </is>
      </c>
      <c r="C522" t="inlineStr">
        <is>
          <t>mv_f0_lv257_f1_l14</t>
        </is>
      </c>
      <c r="D522" t="n">
        <v>2</v>
      </c>
      <c r="E522" t="n">
        <v>66.42749197553118</v>
      </c>
      <c r="F522" t="n">
        <v>-66.42749197553118</v>
      </c>
      <c r="G522" t="n">
        <v>73.63629157849466</v>
      </c>
    </row>
    <row r="523">
      <c r="A523" t="inlineStr">
        <is>
          <t>mv_f0_lv364_f0_l1</t>
        </is>
      </c>
      <c r="B523" t="inlineStr">
        <is>
          <t>9142</t>
        </is>
      </c>
      <c r="C523" t="inlineStr">
        <is>
          <t>mv_f0_lv364_f0_l1</t>
        </is>
      </c>
      <c r="D523" t="n">
        <v>2</v>
      </c>
      <c r="E523" t="n">
        <v>66.29976022534422</v>
      </c>
      <c r="F523" t="n">
        <v>-66.29976022534422</v>
      </c>
      <c r="G523" t="n">
        <v>71.56827028487177</v>
      </c>
    </row>
    <row r="524">
      <c r="A524" t="inlineStr">
        <is>
          <t>mv_f0_lv691_f3_l18</t>
        </is>
      </c>
      <c r="B524" t="inlineStr">
        <is>
          <t>13158</t>
        </is>
      </c>
      <c r="C524" t="inlineStr">
        <is>
          <t>mv_f0_lv691_f3_l18</t>
        </is>
      </c>
      <c r="D524" t="n">
        <v>2</v>
      </c>
      <c r="E524" t="n">
        <v>66.29867021612944</v>
      </c>
      <c r="F524" t="n">
        <v>-66.29867021612944</v>
      </c>
      <c r="G524" t="n">
        <v>66.81496915630009</v>
      </c>
    </row>
    <row r="525">
      <c r="A525" t="inlineStr">
        <is>
          <t>mv_f0_lv54_f0_l3</t>
        </is>
      </c>
      <c r="B525" t="inlineStr">
        <is>
          <t>4366</t>
        </is>
      </c>
      <c r="C525" t="inlineStr">
        <is>
          <t>mv_f0_lv54_f0_l3</t>
        </is>
      </c>
      <c r="D525" t="n">
        <v>2</v>
      </c>
      <c r="E525" t="n">
        <v>66.29572993496713</v>
      </c>
      <c r="F525" t="n">
        <v>-66.29572993496713</v>
      </c>
      <c r="G525" t="n">
        <v>66.7473042251257</v>
      </c>
    </row>
    <row r="526">
      <c r="A526" t="inlineStr">
        <is>
          <t>mv_f0_lv257_f0_l12</t>
        </is>
      </c>
      <c r="B526" t="inlineStr">
        <is>
          <t>6918</t>
        </is>
      </c>
      <c r="C526" t="inlineStr">
        <is>
          <t>mv_f0_lv257_f0_l12</t>
        </is>
      </c>
      <c r="D526" t="n">
        <v>2</v>
      </c>
      <c r="E526" t="n">
        <v>66.2880423581414</v>
      </c>
      <c r="F526" t="n">
        <v>-66.2880423581414</v>
      </c>
      <c r="G526" t="n">
        <v>66.72276710835891</v>
      </c>
    </row>
    <row r="527">
      <c r="A527" t="inlineStr">
        <is>
          <t>mv_f0_lv290_f1_l16</t>
        </is>
      </c>
      <c r="B527" t="inlineStr">
        <is>
          <t>7452</t>
        </is>
      </c>
      <c r="C527" t="inlineStr">
        <is>
          <t>mv_f0_lv290_f1_l16</t>
        </is>
      </c>
      <c r="D527" t="n">
        <v>2</v>
      </c>
      <c r="E527" t="n">
        <v>66.25659027394497</v>
      </c>
      <c r="F527" t="n">
        <v>-66.25659027394497</v>
      </c>
      <c r="G527" t="n">
        <v>67.88244539574796</v>
      </c>
    </row>
    <row r="528">
      <c r="A528" t="inlineStr">
        <is>
          <t>mv_f0_lv608_f1_l8</t>
        </is>
      </c>
      <c r="B528" t="inlineStr">
        <is>
          <t>12154</t>
        </is>
      </c>
      <c r="C528" t="inlineStr">
        <is>
          <t>mv_f0_lv608_f1_l8</t>
        </is>
      </c>
      <c r="D528" t="n">
        <v>2</v>
      </c>
      <c r="E528" t="n">
        <v>66.20474794686984</v>
      </c>
      <c r="F528" t="n">
        <v>-66.20474794686984</v>
      </c>
      <c r="G528" t="n">
        <v>66.79292447791811</v>
      </c>
    </row>
    <row r="529">
      <c r="A529" t="inlineStr">
        <is>
          <t>mv_f0_lv290_f1_l9</t>
        </is>
      </c>
      <c r="B529" t="inlineStr">
        <is>
          <t>7438</t>
        </is>
      </c>
      <c r="C529" t="inlineStr">
        <is>
          <t>mv_f0_lv290_f1_l9</t>
        </is>
      </c>
      <c r="D529" t="n">
        <v>2</v>
      </c>
      <c r="E529" t="n">
        <v>66.20381200224486</v>
      </c>
      <c r="F529" t="n">
        <v>-66.20381200224486</v>
      </c>
      <c r="G529" t="n">
        <v>67.05257819624973</v>
      </c>
    </row>
    <row r="530">
      <c r="A530" t="inlineStr">
        <is>
          <t>mv_f0_lv394_f0_l1</t>
        </is>
      </c>
      <c r="B530" t="inlineStr">
        <is>
          <t>9370</t>
        </is>
      </c>
      <c r="C530" t="inlineStr">
        <is>
          <t>mv_f0_lv394_f0_l1</t>
        </is>
      </c>
      <c r="D530" t="n">
        <v>2</v>
      </c>
      <c r="E530" t="n">
        <v>66.06701509942394</v>
      </c>
      <c r="F530" t="n">
        <v>-66.06701509942394</v>
      </c>
      <c r="G530" t="n">
        <v>67.27288360101095</v>
      </c>
    </row>
    <row r="531">
      <c r="A531" t="inlineStr">
        <is>
          <t>mv_f0_lv290_f1_l23</t>
        </is>
      </c>
      <c r="B531" t="inlineStr">
        <is>
          <t>7466</t>
        </is>
      </c>
      <c r="C531" t="inlineStr">
        <is>
          <t>mv_f0_lv290_f1_l23</t>
        </is>
      </c>
      <c r="D531" t="n">
        <v>2</v>
      </c>
      <c r="E531" t="n">
        <v>66.03203355132513</v>
      </c>
      <c r="F531" t="n">
        <v>-66.03203355132513</v>
      </c>
      <c r="G531" t="n">
        <v>69.53268303952603</v>
      </c>
    </row>
    <row r="532">
      <c r="A532" t="inlineStr">
        <is>
          <t>mv_f0_lv507_f0_l18</t>
        </is>
      </c>
      <c r="B532" t="inlineStr">
        <is>
          <t>10876</t>
        </is>
      </c>
      <c r="C532" t="inlineStr">
        <is>
          <t>mv_f0_lv507_f0_l18</t>
        </is>
      </c>
      <c r="D532" t="n">
        <v>2</v>
      </c>
      <c r="E532" t="n">
        <v>65.98312435033387</v>
      </c>
      <c r="F532" t="n">
        <v>-65.98312435033387</v>
      </c>
      <c r="G532" t="n">
        <v>75.37483324947904</v>
      </c>
    </row>
    <row r="533">
      <c r="A533" t="inlineStr">
        <is>
          <t>mv_f0_lv400_f0_l22</t>
        </is>
      </c>
      <c r="B533" t="inlineStr">
        <is>
          <t>9490</t>
        </is>
      </c>
      <c r="C533" t="inlineStr">
        <is>
          <t>mv_f0_lv400_f0_l22</t>
        </is>
      </c>
      <c r="D533" t="n">
        <v>2</v>
      </c>
      <c r="E533" t="n">
        <v>65.97505772684028</v>
      </c>
      <c r="F533" t="n">
        <v>-65.97505772684028</v>
      </c>
      <c r="G533" t="n">
        <v>67.17452235621988</v>
      </c>
    </row>
    <row r="534">
      <c r="A534" t="inlineStr">
        <is>
          <t>mv_f0_lv557_f0_l7</t>
        </is>
      </c>
      <c r="B534" t="inlineStr">
        <is>
          <t>11614</t>
        </is>
      </c>
      <c r="C534" t="inlineStr">
        <is>
          <t>mv_f0_lv557_f0_l7</t>
        </is>
      </c>
      <c r="D534" t="n">
        <v>2</v>
      </c>
      <c r="E534" t="n">
        <v>65.87740702005928</v>
      </c>
      <c r="F534" t="n">
        <v>-65.87740702005928</v>
      </c>
      <c r="G534" t="n">
        <v>68.97116315800868</v>
      </c>
    </row>
    <row r="535">
      <c r="A535" t="inlineStr">
        <is>
          <t>mv_f0_lv421_f0_l4</t>
        </is>
      </c>
      <c r="B535" t="inlineStr">
        <is>
          <t>9998</t>
        </is>
      </c>
      <c r="C535" t="inlineStr">
        <is>
          <t>mv_f0_lv421_f0_l4</t>
        </is>
      </c>
      <c r="D535" t="n">
        <v>2</v>
      </c>
      <c r="E535" t="n">
        <v>65.80265030514212</v>
      </c>
      <c r="F535" t="n">
        <v>-65.80265030514212</v>
      </c>
      <c r="G535" t="n">
        <v>78.84614427989359</v>
      </c>
    </row>
    <row r="536">
      <c r="A536" t="inlineStr">
        <is>
          <t>mv_f0_lv312_f3_l4</t>
        </is>
      </c>
      <c r="B536" t="inlineStr">
        <is>
          <t>8198</t>
        </is>
      </c>
      <c r="C536" t="inlineStr">
        <is>
          <t>mv_f0_lv312_f3_l4</t>
        </is>
      </c>
      <c r="D536" t="n">
        <v>2</v>
      </c>
      <c r="E536" t="n">
        <v>65.75029767820426</v>
      </c>
      <c r="F536" t="n">
        <v>-65.75029767820426</v>
      </c>
      <c r="G536" t="n">
        <v>69.63442153279044</v>
      </c>
    </row>
    <row r="537">
      <c r="A537" t="inlineStr">
        <is>
          <t>mv_f0_lv257_f0_l14</t>
        </is>
      </c>
      <c r="B537" t="inlineStr">
        <is>
          <t>6922</t>
        </is>
      </c>
      <c r="C537" t="inlineStr">
        <is>
          <t>mv_f0_lv257_f0_l14</t>
        </is>
      </c>
      <c r="D537" t="n">
        <v>2</v>
      </c>
      <c r="E537" t="n">
        <v>65.65945071445393</v>
      </c>
      <c r="F537" t="n">
        <v>-65.65945071445393</v>
      </c>
      <c r="G537" t="n">
        <v>66.23350106154629</v>
      </c>
    </row>
    <row r="538">
      <c r="A538" t="inlineStr">
        <is>
          <t>mv_f0_lv608_f1_l14</t>
        </is>
      </c>
      <c r="B538" t="inlineStr">
        <is>
          <t>12166</t>
        </is>
      </c>
      <c r="C538" t="inlineStr">
        <is>
          <t>mv_f0_lv608_f1_l14</t>
        </is>
      </c>
      <c r="D538" t="n">
        <v>2</v>
      </c>
      <c r="E538" t="n">
        <v>65.65844598309535</v>
      </c>
      <c r="F538" t="n">
        <v>-65.65844598309535</v>
      </c>
      <c r="G538" t="n">
        <v>66.62326165546419</v>
      </c>
    </row>
    <row r="539">
      <c r="A539" t="inlineStr">
        <is>
          <t>mv_f0_lv290_f2_l29</t>
        </is>
      </c>
      <c r="B539" t="inlineStr">
        <is>
          <t>7558</t>
        </is>
      </c>
      <c r="C539" t="inlineStr">
        <is>
          <t>mv_f0_lv290_f2_l29</t>
        </is>
      </c>
      <c r="D539" t="n">
        <v>2</v>
      </c>
      <c r="E539" t="n">
        <v>65.62966357412124</v>
      </c>
      <c r="F539" t="n">
        <v>-65.62966357412124</v>
      </c>
      <c r="G539" t="n">
        <v>69.21722812405218</v>
      </c>
    </row>
    <row r="540">
      <c r="A540" t="inlineStr">
        <is>
          <t>mv_f0_lv565_f0_l1</t>
        </is>
      </c>
      <c r="B540" t="inlineStr">
        <is>
          <t>11712</t>
        </is>
      </c>
      <c r="C540" t="inlineStr">
        <is>
          <t>mv_f0_lv565_f0_l1</t>
        </is>
      </c>
      <c r="D540" t="n">
        <v>2</v>
      </c>
      <c r="E540" t="n">
        <v>65.60837712548069</v>
      </c>
      <c r="F540" t="n">
        <v>-65.60837712548069</v>
      </c>
      <c r="G540" t="n">
        <v>73.71088598512947</v>
      </c>
    </row>
    <row r="541">
      <c r="A541" t="inlineStr">
        <is>
          <t>mv_f0_lv317_f0_l3</t>
        </is>
      </c>
      <c r="B541" t="inlineStr">
        <is>
          <t>8312</t>
        </is>
      </c>
      <c r="C541" t="inlineStr">
        <is>
          <t>mv_f0_lv317_f0_l3</t>
        </is>
      </c>
      <c r="D541" t="n">
        <v>2</v>
      </c>
      <c r="E541" t="n">
        <v>65.55268997631276</v>
      </c>
      <c r="F541" t="n">
        <v>-65.55268997631276</v>
      </c>
      <c r="G541" t="n">
        <v>65.9499156141674</v>
      </c>
    </row>
    <row r="542">
      <c r="A542" t="inlineStr">
        <is>
          <t>mv_f0_lv360_f1_l9</t>
        </is>
      </c>
      <c r="B542" t="inlineStr">
        <is>
          <t>9020</t>
        </is>
      </c>
      <c r="C542" t="inlineStr">
        <is>
          <t>mv_f0_lv360_f1_l9</t>
        </is>
      </c>
      <c r="D542" t="n">
        <v>2</v>
      </c>
      <c r="E542" t="n">
        <v>65.39147328088758</v>
      </c>
      <c r="F542" t="n">
        <v>-65.39147328088758</v>
      </c>
      <c r="G542" t="n">
        <v>86.77216315859326</v>
      </c>
    </row>
    <row r="543">
      <c r="A543" t="inlineStr">
        <is>
          <t>mv_f0_lv243_f0_l12</t>
        </is>
      </c>
      <c r="B543" t="inlineStr">
        <is>
          <t>6616</t>
        </is>
      </c>
      <c r="C543" t="inlineStr">
        <is>
          <t>mv_f0_lv243_f0_l12</t>
        </is>
      </c>
      <c r="D543" t="n">
        <v>2</v>
      </c>
      <c r="E543" t="n">
        <v>65.39066696228093</v>
      </c>
      <c r="F543" t="n">
        <v>-65.39066696228093</v>
      </c>
      <c r="G543" t="n">
        <v>65.70701050962191</v>
      </c>
    </row>
    <row r="544">
      <c r="A544" t="inlineStr">
        <is>
          <t>mv_f0_lv394_f0_l2</t>
        </is>
      </c>
      <c r="B544" t="inlineStr">
        <is>
          <t>9372</t>
        </is>
      </c>
      <c r="C544" t="inlineStr">
        <is>
          <t>mv_f0_lv394_f0_l2</t>
        </is>
      </c>
      <c r="D544" t="n">
        <v>2</v>
      </c>
      <c r="E544" t="n">
        <v>65.23911172294407</v>
      </c>
      <c r="F544" t="n">
        <v>-65.23911172294407</v>
      </c>
      <c r="G544" t="n">
        <v>66.79065335582006</v>
      </c>
    </row>
    <row r="545">
      <c r="A545" t="inlineStr">
        <is>
          <t>mv_f0_lv460_f0_l0</t>
        </is>
      </c>
      <c r="B545" t="inlineStr">
        <is>
          <t>10304</t>
        </is>
      </c>
      <c r="C545" t="inlineStr">
        <is>
          <t>mv_f0_lv460_f0_l0</t>
        </is>
      </c>
      <c r="D545" t="n">
        <v>2</v>
      </c>
      <c r="E545" t="n">
        <v>65.18875368048906</v>
      </c>
      <c r="F545" t="n">
        <v>-65.18875368048906</v>
      </c>
      <c r="G545" t="n">
        <v>74.14364645636172</v>
      </c>
    </row>
    <row r="546">
      <c r="A546" t="inlineStr">
        <is>
          <t>mv_f0_lv110_f0_l3</t>
        </is>
      </c>
      <c r="B546" t="inlineStr">
        <is>
          <t>4860</t>
        </is>
      </c>
      <c r="C546" t="inlineStr">
        <is>
          <t>mv_f0_lv110_f0_l3</t>
        </is>
      </c>
      <c r="D546" t="n">
        <v>2</v>
      </c>
      <c r="E546" t="n">
        <v>65.12365359863577</v>
      </c>
      <c r="F546" t="n">
        <v>-65.12365359863577</v>
      </c>
      <c r="G546" t="n">
        <v>65.63272648709565</v>
      </c>
    </row>
    <row r="547">
      <c r="A547" t="inlineStr">
        <is>
          <t>mv_f0_lv123_f0_l1</t>
        </is>
      </c>
      <c r="B547" t="inlineStr">
        <is>
          <t>4946</t>
        </is>
      </c>
      <c r="C547" t="inlineStr">
        <is>
          <t>mv_f0_lv123_f0_l1</t>
        </is>
      </c>
      <c r="D547" t="n">
        <v>2</v>
      </c>
      <c r="E547" t="n">
        <v>65.08049833537659</v>
      </c>
      <c r="F547" t="n">
        <v>-65.08049833537659</v>
      </c>
      <c r="G547" t="n">
        <v>82.67175567249492</v>
      </c>
    </row>
    <row r="548">
      <c r="A548" t="inlineStr">
        <is>
          <t>mv_f0_lv257_f1_l13</t>
        </is>
      </c>
      <c r="B548" t="inlineStr">
        <is>
          <t>7000</t>
        </is>
      </c>
      <c r="C548" t="inlineStr">
        <is>
          <t>mv_f0_lv257_f1_l13</t>
        </is>
      </c>
      <c r="D548" t="n">
        <v>2</v>
      </c>
      <c r="E548" t="n">
        <v>64.99870686776407</v>
      </c>
      <c r="F548" t="n">
        <v>-64.99870686776407</v>
      </c>
      <c r="G548" t="n">
        <v>72.55541452832622</v>
      </c>
    </row>
    <row r="549">
      <c r="A549" t="inlineStr">
        <is>
          <t>mv_f0_lv400_f0_l21</t>
        </is>
      </c>
      <c r="B549" t="inlineStr">
        <is>
          <t>9488</t>
        </is>
      </c>
      <c r="C549" t="inlineStr">
        <is>
          <t>mv_f0_lv400_f0_l21</t>
        </is>
      </c>
      <c r="D549" t="n">
        <v>2</v>
      </c>
      <c r="E549" t="n">
        <v>64.95988398400428</v>
      </c>
      <c r="F549" t="n">
        <v>-64.95988398400428</v>
      </c>
      <c r="G549" t="n">
        <v>66.07525809295105</v>
      </c>
    </row>
    <row r="550">
      <c r="A550" t="inlineStr">
        <is>
          <t>mv_f0_lv691_f0_l12</t>
        </is>
      </c>
      <c r="B550" t="inlineStr">
        <is>
          <t>12906</t>
        </is>
      </c>
      <c r="C550" t="inlineStr">
        <is>
          <t>mv_f0_lv691_f0_l12</t>
        </is>
      </c>
      <c r="D550" t="n">
        <v>2</v>
      </c>
      <c r="E550" t="n">
        <v>64.95407181657265</v>
      </c>
      <c r="F550" t="n">
        <v>-64.95407181657265</v>
      </c>
      <c r="G550" t="n">
        <v>71.95171542082917</v>
      </c>
    </row>
    <row r="551">
      <c r="A551" t="inlineStr">
        <is>
          <t>mv_f0_lv691_f0_l23</t>
        </is>
      </c>
      <c r="B551" t="inlineStr">
        <is>
          <t>12928</t>
        </is>
      </c>
      <c r="C551" t="inlineStr">
        <is>
          <t>mv_f0_lv691_f0_l23</t>
        </is>
      </c>
      <c r="D551" t="n">
        <v>2</v>
      </c>
      <c r="E551" t="n">
        <v>64.95194232344026</v>
      </c>
      <c r="F551" t="n">
        <v>-64.95194232344026</v>
      </c>
      <c r="G551" t="n">
        <v>65.24118034537803</v>
      </c>
    </row>
    <row r="552">
      <c r="A552" t="inlineStr">
        <is>
          <t>mv_f0_lv359_f0_l28</t>
        </is>
      </c>
      <c r="B552" t="inlineStr">
        <is>
          <t>8892</t>
        </is>
      </c>
      <c r="C552" t="inlineStr">
        <is>
          <t>mv_f0_lv359_f0_l28</t>
        </is>
      </c>
      <c r="D552" t="n">
        <v>2</v>
      </c>
      <c r="E552" t="n">
        <v>64.94822521864432</v>
      </c>
      <c r="F552" t="n">
        <v>-64.94822521864432</v>
      </c>
      <c r="G552" t="n">
        <v>68.94013892250749</v>
      </c>
    </row>
    <row r="553">
      <c r="A553" t="inlineStr">
        <is>
          <t>mv_f0_lv257_f1_l1</t>
        </is>
      </c>
      <c r="B553" t="inlineStr">
        <is>
          <t>6976</t>
        </is>
      </c>
      <c r="C553" t="inlineStr">
        <is>
          <t>mv_f0_lv257_f1_l1</t>
        </is>
      </c>
      <c r="D553" t="n">
        <v>2</v>
      </c>
      <c r="E553" t="n">
        <v>64.91527394018416</v>
      </c>
      <c r="F553" t="n">
        <v>-64.91527394018416</v>
      </c>
      <c r="G553" t="n">
        <v>71.12437379552085</v>
      </c>
    </row>
    <row r="554">
      <c r="A554" t="inlineStr">
        <is>
          <t>mv_f0_lv312_f1_l16</t>
        </is>
      </c>
      <c r="B554" t="inlineStr">
        <is>
          <t>8062</t>
        </is>
      </c>
      <c r="C554" t="inlineStr">
        <is>
          <t>mv_f0_lv312_f1_l16</t>
        </is>
      </c>
      <c r="D554" t="n">
        <v>2</v>
      </c>
      <c r="E554" t="n">
        <v>64.81961048181306</v>
      </c>
      <c r="F554" t="n">
        <v>-64.81961048181306</v>
      </c>
      <c r="G554" t="n">
        <v>65.10883153529159</v>
      </c>
    </row>
    <row r="555">
      <c r="A555" t="inlineStr">
        <is>
          <t>mv_f0_lv400_f0_l14</t>
        </is>
      </c>
      <c r="B555" t="inlineStr">
        <is>
          <t>9474</t>
        </is>
      </c>
      <c r="C555" t="inlineStr">
        <is>
          <t>mv_f0_lv400_f0_l14</t>
        </is>
      </c>
      <c r="D555" t="n">
        <v>2</v>
      </c>
      <c r="E555" t="n">
        <v>64.799563838137</v>
      </c>
      <c r="F555" t="n">
        <v>-64.799563838137</v>
      </c>
      <c r="G555" t="n">
        <v>66.34783013259002</v>
      </c>
    </row>
    <row r="556">
      <c r="A556" t="inlineStr">
        <is>
          <t>mv_f0_lv351_f0_l2</t>
        </is>
      </c>
      <c r="B556" t="inlineStr">
        <is>
          <t>8690</t>
        </is>
      </c>
      <c r="C556" t="inlineStr">
        <is>
          <t>mv_f0_lv351_f0_l2</t>
        </is>
      </c>
      <c r="D556" t="n">
        <v>2</v>
      </c>
      <c r="E556" t="n">
        <v>64.69801593612235</v>
      </c>
      <c r="F556" t="n">
        <v>-64.69801593612235</v>
      </c>
      <c r="G556" t="n">
        <v>67.23782766540023</v>
      </c>
    </row>
    <row r="557">
      <c r="A557" t="inlineStr">
        <is>
          <t>mv_f0_lv360_f1_l13</t>
        </is>
      </c>
      <c r="B557" t="inlineStr">
        <is>
          <t>9028</t>
        </is>
      </c>
      <c r="C557" t="inlineStr">
        <is>
          <t>mv_f0_lv360_f1_l13</t>
        </is>
      </c>
      <c r="D557" t="n">
        <v>2</v>
      </c>
      <c r="E557" t="n">
        <v>64.67222396359277</v>
      </c>
      <c r="F557" t="n">
        <v>-64.67222396359277</v>
      </c>
      <c r="G557" t="n">
        <v>85.64834531549616</v>
      </c>
    </row>
    <row r="558">
      <c r="A558" t="inlineStr">
        <is>
          <t>mv_f0_lv400_f0_l24</t>
        </is>
      </c>
      <c r="B558" t="inlineStr">
        <is>
          <t>9494</t>
        </is>
      </c>
      <c r="C558" t="inlineStr">
        <is>
          <t>mv_f0_lv400_f0_l24</t>
        </is>
      </c>
      <c r="D558" t="n">
        <v>2</v>
      </c>
      <c r="E558" t="n">
        <v>64.53474614236728</v>
      </c>
      <c r="F558" t="n">
        <v>-64.53474614236728</v>
      </c>
      <c r="G558" t="n">
        <v>65.74298313821609</v>
      </c>
    </row>
    <row r="559">
      <c r="A559" t="inlineStr">
        <is>
          <t>mv_f0_lv7_f0_l0</t>
        </is>
      </c>
      <c r="B559" t="inlineStr">
        <is>
          <t>3860</t>
        </is>
      </c>
      <c r="C559" t="inlineStr">
        <is>
          <t>mv_f0_lv7_f0_l0</t>
        </is>
      </c>
      <c r="D559" t="n">
        <v>2</v>
      </c>
      <c r="E559" t="n">
        <v>64.5137218864395</v>
      </c>
      <c r="F559" t="n">
        <v>-64.5137218864395</v>
      </c>
      <c r="G559" t="n">
        <v>66.75027845478334</v>
      </c>
    </row>
    <row r="560">
      <c r="A560" t="inlineStr">
        <is>
          <t>mv_f0_lv257_f1_l0</t>
        </is>
      </c>
      <c r="B560" t="inlineStr">
        <is>
          <t>6974</t>
        </is>
      </c>
      <c r="C560" t="inlineStr">
        <is>
          <t>mv_f0_lv257_f1_l0</t>
        </is>
      </c>
      <c r="D560" t="n">
        <v>2</v>
      </c>
      <c r="E560" t="n">
        <v>64.51179164663924</v>
      </c>
      <c r="F560" t="n">
        <v>-64.51179164663924</v>
      </c>
      <c r="G560" t="n">
        <v>70.74205499355637</v>
      </c>
    </row>
    <row r="561">
      <c r="A561" t="inlineStr">
        <is>
          <t>mv_f0_lv207_f1_l30</t>
        </is>
      </c>
      <c r="B561" t="inlineStr">
        <is>
          <t>6132</t>
        </is>
      </c>
      <c r="C561" t="inlineStr">
        <is>
          <t>mv_f0_lv207_f1_l30</t>
        </is>
      </c>
      <c r="D561" t="n">
        <v>2</v>
      </c>
      <c r="E561" t="n">
        <v>64.47950983740729</v>
      </c>
      <c r="F561" t="n">
        <v>-64.47950983740729</v>
      </c>
      <c r="G561" t="n">
        <v>68.60437759763047</v>
      </c>
    </row>
    <row r="562">
      <c r="A562" t="inlineStr">
        <is>
          <t>mv_f0_lv19_f0_l1</t>
        </is>
      </c>
      <c r="B562" t="inlineStr">
        <is>
          <t>4152</t>
        </is>
      </c>
      <c r="C562" t="inlineStr">
        <is>
          <t>mv_f0_lv19_f0_l1</t>
        </is>
      </c>
      <c r="D562" t="n">
        <v>2</v>
      </c>
      <c r="E562" t="n">
        <v>64.47000230818833</v>
      </c>
      <c r="F562" t="n">
        <v>-64.47000230818833</v>
      </c>
      <c r="G562" t="n">
        <v>68.15698951774223</v>
      </c>
    </row>
    <row r="563">
      <c r="A563" t="inlineStr">
        <is>
          <t>mv_f0_lv82_f0_l6</t>
        </is>
      </c>
      <c r="B563" t="inlineStr">
        <is>
          <t>4690</t>
        </is>
      </c>
      <c r="C563" t="inlineStr">
        <is>
          <t>mv_f0_lv82_f0_l6</t>
        </is>
      </c>
      <c r="D563" t="n">
        <v>2</v>
      </c>
      <c r="E563" t="n">
        <v>64.46537402400591</v>
      </c>
      <c r="F563" t="n">
        <v>-64.46537402400591</v>
      </c>
      <c r="G563" t="n">
        <v>65.13145486155193</v>
      </c>
    </row>
    <row r="564">
      <c r="A564" t="inlineStr">
        <is>
          <t>mv_f0_lv507_f0_l20</t>
        </is>
      </c>
      <c r="B564" t="inlineStr">
        <is>
          <t>10880</t>
        </is>
      </c>
      <c r="C564" t="inlineStr">
        <is>
          <t>mv_f0_lv507_f0_l20</t>
        </is>
      </c>
      <c r="D564" t="n">
        <v>2</v>
      </c>
      <c r="E564" t="n">
        <v>64.42231402923404</v>
      </c>
      <c r="F564" t="n">
        <v>-64.42231402923404</v>
      </c>
      <c r="G564" t="n">
        <v>71.35844550657268</v>
      </c>
    </row>
    <row r="565">
      <c r="A565" t="inlineStr">
        <is>
          <t>mv_f0_lv127_f0_l4</t>
        </is>
      </c>
      <c r="B565" t="inlineStr">
        <is>
          <t>4978</t>
        </is>
      </c>
      <c r="C565" t="inlineStr">
        <is>
          <t>mv_f0_lv127_f0_l4</t>
        </is>
      </c>
      <c r="D565" t="n">
        <v>2</v>
      </c>
      <c r="E565" t="n">
        <v>64.350299634984</v>
      </c>
      <c r="F565" t="n">
        <v>-64.350299634984</v>
      </c>
      <c r="G565" t="n">
        <v>68.27605801485926</v>
      </c>
    </row>
    <row r="566">
      <c r="A566" t="inlineStr">
        <is>
          <t>mv_f0_lv360_f1_l8</t>
        </is>
      </c>
      <c r="B566" t="inlineStr">
        <is>
          <t>9018</t>
        </is>
      </c>
      <c r="C566" t="inlineStr">
        <is>
          <t>mv_f0_lv360_f1_l8</t>
        </is>
      </c>
      <c r="D566" t="n">
        <v>2</v>
      </c>
      <c r="E566" t="n">
        <v>64.20137592210651</v>
      </c>
      <c r="F566" t="n">
        <v>-64.20137592210651</v>
      </c>
      <c r="G566" t="n">
        <v>85.06840882204284</v>
      </c>
    </row>
    <row r="567">
      <c r="A567" t="inlineStr">
        <is>
          <t>mv_f0_lv565_f0_l2</t>
        </is>
      </c>
      <c r="B567" t="inlineStr">
        <is>
          <t>11714</t>
        </is>
      </c>
      <c r="C567" t="inlineStr">
        <is>
          <t>mv_f0_lv565_f0_l2</t>
        </is>
      </c>
      <c r="D567" t="n">
        <v>2</v>
      </c>
      <c r="E567" t="n">
        <v>64.19440989980983</v>
      </c>
      <c r="F567" t="n">
        <v>-64.19440989980983</v>
      </c>
      <c r="G567" t="n">
        <v>72.52796503559219</v>
      </c>
    </row>
    <row r="568">
      <c r="A568" t="inlineStr">
        <is>
          <t>mv_f0_lv243_f0_l11</t>
        </is>
      </c>
      <c r="B568" t="inlineStr">
        <is>
          <t>6614</t>
        </is>
      </c>
      <c r="C568" t="inlineStr">
        <is>
          <t>mv_f0_lv243_f0_l11</t>
        </is>
      </c>
      <c r="D568" t="n">
        <v>2</v>
      </c>
      <c r="E568" t="n">
        <v>64.1527463393753</v>
      </c>
      <c r="F568" t="n">
        <v>-64.1527463393753</v>
      </c>
      <c r="G568" t="n">
        <v>64.47341222573804</v>
      </c>
    </row>
    <row r="569">
      <c r="A569" t="inlineStr">
        <is>
          <t>mv_f0_lv400_f0_l13</t>
        </is>
      </c>
      <c r="B569" t="inlineStr">
        <is>
          <t>9472</t>
        </is>
      </c>
      <c r="C569" t="inlineStr">
        <is>
          <t>mv_f0_lv400_f0_l13</t>
        </is>
      </c>
      <c r="D569" t="n">
        <v>2</v>
      </c>
      <c r="E569" t="n">
        <v>64.15006457513027</v>
      </c>
      <c r="F569" t="n">
        <v>-64.15006457513027</v>
      </c>
      <c r="G569" t="n">
        <v>65.56852287916522</v>
      </c>
    </row>
    <row r="570">
      <c r="A570" t="inlineStr">
        <is>
          <t>mv_f0_lv400_f0_l26</t>
        </is>
      </c>
      <c r="B570" t="inlineStr">
        <is>
          <t>9498</t>
        </is>
      </c>
      <c r="C570" t="inlineStr">
        <is>
          <t>mv_f0_lv400_f0_l26</t>
        </is>
      </c>
      <c r="D570" t="n">
        <v>2</v>
      </c>
      <c r="E570" t="n">
        <v>64.13567002542163</v>
      </c>
      <c r="F570" t="n">
        <v>-64.13567002542163</v>
      </c>
      <c r="G570" t="n">
        <v>65.86963972500003</v>
      </c>
    </row>
    <row r="571">
      <c r="A571" t="inlineStr">
        <is>
          <t>mv_f0_lv351_f0_l1</t>
        </is>
      </c>
      <c r="B571" t="inlineStr">
        <is>
          <t>8688</t>
        </is>
      </c>
      <c r="C571" t="inlineStr">
        <is>
          <t>mv_f0_lv351_f0_l1</t>
        </is>
      </c>
      <c r="D571" t="n">
        <v>2</v>
      </c>
      <c r="E571" t="n">
        <v>64.12819930113668</v>
      </c>
      <c r="F571" t="n">
        <v>-64.12819930113668</v>
      </c>
      <c r="G571" t="n">
        <v>66.90734935910459</v>
      </c>
    </row>
    <row r="572">
      <c r="A572" t="inlineStr">
        <is>
          <t>mv_f0_lv221_f0_l0</t>
        </is>
      </c>
      <c r="B572" t="inlineStr">
        <is>
          <t>6374</t>
        </is>
      </c>
      <c r="C572" t="inlineStr">
        <is>
          <t>mv_f0_lv221_f0_l0</t>
        </is>
      </c>
      <c r="D572" t="n">
        <v>2</v>
      </c>
      <c r="E572" t="n">
        <v>64.0836212588035</v>
      </c>
      <c r="F572" t="n">
        <v>-64.0836212588035</v>
      </c>
      <c r="G572" t="n">
        <v>69.15755122144422</v>
      </c>
    </row>
    <row r="573">
      <c r="A573" t="inlineStr">
        <is>
          <t>mv_f0_lv257_f1_l2</t>
        </is>
      </c>
      <c r="B573" t="inlineStr">
        <is>
          <t>6978</t>
        </is>
      </c>
      <c r="C573" t="inlineStr">
        <is>
          <t>mv_f0_lv257_f1_l2</t>
        </is>
      </c>
      <c r="D573" t="n">
        <v>2</v>
      </c>
      <c r="E573" t="n">
        <v>63.99730870094803</v>
      </c>
      <c r="F573" t="n">
        <v>-63.99730870094803</v>
      </c>
      <c r="G573" t="n">
        <v>70.23455986644612</v>
      </c>
    </row>
    <row r="574">
      <c r="A574" t="inlineStr">
        <is>
          <t>mv_f0_lv608_f0_l5</t>
        </is>
      </c>
      <c r="B574" t="inlineStr">
        <is>
          <t>12068</t>
        </is>
      </c>
      <c r="C574" t="inlineStr">
        <is>
          <t>mv_f0_lv608_f0_l5</t>
        </is>
      </c>
      <c r="D574" t="n">
        <v>2</v>
      </c>
      <c r="E574" t="n">
        <v>63.96019646373604</v>
      </c>
      <c r="F574" t="n">
        <v>-63.96019646373604</v>
      </c>
      <c r="G574" t="n">
        <v>71.41917641208624</v>
      </c>
    </row>
    <row r="575">
      <c r="A575" t="inlineStr">
        <is>
          <t>mv_f0_lv401_f0_l4</t>
        </is>
      </c>
      <c r="B575" t="inlineStr">
        <is>
          <t>9536</t>
        </is>
      </c>
      <c r="C575" t="inlineStr">
        <is>
          <t>mv_f0_lv401_f0_l4</t>
        </is>
      </c>
      <c r="D575" t="n">
        <v>2</v>
      </c>
      <c r="E575" t="n">
        <v>63.89077004322499</v>
      </c>
      <c r="F575" t="n">
        <v>-63.89077004322499</v>
      </c>
      <c r="G575" t="n">
        <v>66.75941600905119</v>
      </c>
    </row>
    <row r="576">
      <c r="A576" t="inlineStr">
        <is>
          <t>mv_f0_lv549_f0_l9</t>
        </is>
      </c>
      <c r="B576" t="inlineStr">
        <is>
          <t>11382</t>
        </is>
      </c>
      <c r="C576" t="inlineStr">
        <is>
          <t>mv_f0_lv549_f0_l9</t>
        </is>
      </c>
      <c r="D576" t="n">
        <v>2</v>
      </c>
      <c r="E576" t="n">
        <v>63.80782959437569</v>
      </c>
      <c r="F576" t="n">
        <v>-63.80782959437569</v>
      </c>
      <c r="G576" t="n">
        <v>70.71056615428</v>
      </c>
    </row>
    <row r="577">
      <c r="A577" t="inlineStr">
        <is>
          <t>mv_f0_lv207_f1_l29</t>
        </is>
      </c>
      <c r="B577" t="inlineStr">
        <is>
          <t>6130</t>
        </is>
      </c>
      <c r="C577" t="inlineStr">
        <is>
          <t>mv_f0_lv207_f1_l29</t>
        </is>
      </c>
      <c r="D577" t="n">
        <v>2</v>
      </c>
      <c r="E577" t="n">
        <v>63.78113439402418</v>
      </c>
      <c r="F577" t="n">
        <v>-63.78113439402418</v>
      </c>
      <c r="G577" t="n">
        <v>67.92981831435327</v>
      </c>
    </row>
    <row r="578">
      <c r="A578" t="inlineStr">
        <is>
          <t>mv_f0_lv400_f0_l23</t>
        </is>
      </c>
      <c r="B578" t="inlineStr">
        <is>
          <t>9492</t>
        </is>
      </c>
      <c r="C578" t="inlineStr">
        <is>
          <t>mv_f0_lv400_f0_l23</t>
        </is>
      </c>
      <c r="D578" t="n">
        <v>2</v>
      </c>
      <c r="E578" t="n">
        <v>63.42489537756103</v>
      </c>
      <c r="F578" t="n">
        <v>-63.42489537756103</v>
      </c>
      <c r="G578" t="n">
        <v>64.61727438433685</v>
      </c>
    </row>
    <row r="579">
      <c r="A579" t="inlineStr">
        <is>
          <t>mv_f0_lv400_f0_l12</t>
        </is>
      </c>
      <c r="B579" t="inlineStr">
        <is>
          <t>9470</t>
        </is>
      </c>
      <c r="C579" t="inlineStr">
        <is>
          <t>mv_f0_lv400_f0_l12</t>
        </is>
      </c>
      <c r="D579" t="n">
        <v>2</v>
      </c>
      <c r="E579" t="n">
        <v>63.38562082432979</v>
      </c>
      <c r="F579" t="n">
        <v>-63.38562082432979</v>
      </c>
      <c r="G579" t="n">
        <v>64.70391493724929</v>
      </c>
    </row>
    <row r="580">
      <c r="A580" t="inlineStr">
        <is>
          <t>mv_f0_lv490_f0_l11</t>
        </is>
      </c>
      <c r="B580" t="inlineStr">
        <is>
          <t>10676</t>
        </is>
      </c>
      <c r="C580" t="inlineStr">
        <is>
          <t>mv_f0_lv490_f0_l11</t>
        </is>
      </c>
      <c r="D580" t="n">
        <v>2</v>
      </c>
      <c r="E580" t="n">
        <v>63.34789476163635</v>
      </c>
      <c r="F580" t="n">
        <v>-63.34789476163635</v>
      </c>
      <c r="G580" t="n">
        <v>66.41498042116547</v>
      </c>
    </row>
    <row r="581">
      <c r="A581" t="inlineStr">
        <is>
          <t>mv_f0_lv290_f2_l28</t>
        </is>
      </c>
      <c r="B581" t="inlineStr">
        <is>
          <t>7556</t>
        </is>
      </c>
      <c r="C581" t="inlineStr">
        <is>
          <t>mv_f0_lv290_f2_l28</t>
        </is>
      </c>
      <c r="D581" t="n">
        <v>2</v>
      </c>
      <c r="E581" t="n">
        <v>63.31621688894885</v>
      </c>
      <c r="F581" t="n">
        <v>-63.31621688894885</v>
      </c>
      <c r="G581" t="n">
        <v>67.06801455434673</v>
      </c>
    </row>
    <row r="582">
      <c r="A582" t="inlineStr">
        <is>
          <t>mv_f0_lv147_f0_l2</t>
        </is>
      </c>
      <c r="B582" t="inlineStr">
        <is>
          <t>5122</t>
        </is>
      </c>
      <c r="C582" t="inlineStr">
        <is>
          <t>mv_f0_lv147_f0_l2</t>
        </is>
      </c>
      <c r="D582" t="n">
        <v>2</v>
      </c>
      <c r="E582" t="n">
        <v>63.20177607348596</v>
      </c>
      <c r="F582" t="n">
        <v>-63.20177607348596</v>
      </c>
      <c r="G582" t="n">
        <v>63.59875095929829</v>
      </c>
    </row>
    <row r="583">
      <c r="A583" t="inlineStr">
        <is>
          <t>mv_f0_lv257_f0_l8</t>
        </is>
      </c>
      <c r="B583" t="inlineStr">
        <is>
          <t>6910</t>
        </is>
      </c>
      <c r="C583" t="inlineStr">
        <is>
          <t>mv_f0_lv257_f0_l8</t>
        </is>
      </c>
      <c r="D583" t="n">
        <v>2</v>
      </c>
      <c r="E583" t="n">
        <v>63.18067540554134</v>
      </c>
      <c r="F583" t="n">
        <v>-63.18067540554134</v>
      </c>
      <c r="G583" t="n">
        <v>63.45208222354448</v>
      </c>
    </row>
    <row r="584">
      <c r="A584" t="inlineStr">
        <is>
          <t>mv_f0_lv243_f0_l31</t>
        </is>
      </c>
      <c r="B584" t="inlineStr">
        <is>
          <t>6654</t>
        </is>
      </c>
      <c r="C584" t="inlineStr">
        <is>
          <t>mv_f0_lv243_f0_l31</t>
        </is>
      </c>
      <c r="D584" t="n">
        <v>2</v>
      </c>
      <c r="E584" t="n">
        <v>63.17455017140983</v>
      </c>
      <c r="F584" t="n">
        <v>-63.17455017140983</v>
      </c>
      <c r="G584" t="n">
        <v>64.27035677340174</v>
      </c>
    </row>
    <row r="585">
      <c r="A585" t="inlineStr">
        <is>
          <t>mv_f0_lv691_f3_l20</t>
        </is>
      </c>
      <c r="B585" t="inlineStr">
        <is>
          <t>13162</t>
        </is>
      </c>
      <c r="C585" t="inlineStr">
        <is>
          <t>mv_f0_lv691_f3_l20</t>
        </is>
      </c>
      <c r="D585" t="n">
        <v>2</v>
      </c>
      <c r="E585" t="n">
        <v>63.03324341287228</v>
      </c>
      <c r="F585" t="n">
        <v>-63.03324341287228</v>
      </c>
      <c r="G585" t="n">
        <v>63.4864702895743</v>
      </c>
    </row>
    <row r="586">
      <c r="A586" t="inlineStr">
        <is>
          <t>mv_f0_lv521_f0_l2</t>
        </is>
      </c>
      <c r="B586" t="inlineStr">
        <is>
          <t>10980</t>
        </is>
      </c>
      <c r="C586" t="inlineStr">
        <is>
          <t>mv_f0_lv521_f0_l2</t>
        </is>
      </c>
      <c r="D586" t="n">
        <v>2</v>
      </c>
      <c r="E586" t="n">
        <v>62.96592577709992</v>
      </c>
      <c r="F586" t="n">
        <v>-62.96592577709992</v>
      </c>
      <c r="G586" t="n">
        <v>65.2770063880164</v>
      </c>
    </row>
    <row r="587">
      <c r="A587" t="inlineStr">
        <is>
          <t>mv_f0_lv360_f1_l15</t>
        </is>
      </c>
      <c r="B587" t="inlineStr">
        <is>
          <t>9032</t>
        </is>
      </c>
      <c r="C587" t="inlineStr">
        <is>
          <t>mv_f0_lv360_f1_l15</t>
        </is>
      </c>
      <c r="D587" t="n">
        <v>2</v>
      </c>
      <c r="E587" t="n">
        <v>62.87388267713934</v>
      </c>
      <c r="F587" t="n">
        <v>-62.87388267713934</v>
      </c>
      <c r="G587" t="n">
        <v>84.07599784102749</v>
      </c>
    </row>
    <row r="588">
      <c r="A588" t="inlineStr">
        <is>
          <t>mv_f0_lv243_f0_l10</t>
        </is>
      </c>
      <c r="B588" t="inlineStr">
        <is>
          <t>6612</t>
        </is>
      </c>
      <c r="C588" t="inlineStr">
        <is>
          <t>mv_f0_lv243_f0_l10</t>
        </is>
      </c>
      <c r="D588" t="n">
        <v>2</v>
      </c>
      <c r="E588" t="n">
        <v>62.86007503549488</v>
      </c>
      <c r="F588" t="n">
        <v>-62.86007503549488</v>
      </c>
      <c r="G588" t="n">
        <v>63.10413624318255</v>
      </c>
    </row>
    <row r="589">
      <c r="A589" t="inlineStr">
        <is>
          <t>mv_f0_lv147_f2_l4</t>
        </is>
      </c>
      <c r="B589" t="inlineStr">
        <is>
          <t>5286</t>
        </is>
      </c>
      <c r="C589" t="inlineStr">
        <is>
          <t>mv_f0_lv147_f2_l4</t>
        </is>
      </c>
      <c r="D589" t="n">
        <v>2</v>
      </c>
      <c r="E589" t="n">
        <v>62.79955568093481</v>
      </c>
      <c r="F589" t="n">
        <v>-62.79955568093481</v>
      </c>
      <c r="G589" t="n">
        <v>70.82337921453492</v>
      </c>
    </row>
    <row r="590">
      <c r="A590" t="inlineStr">
        <is>
          <t>mv_f0_lv549_f0_l8</t>
        </is>
      </c>
      <c r="B590" t="inlineStr">
        <is>
          <t>11380</t>
        </is>
      </c>
      <c r="C590" t="inlineStr">
        <is>
          <t>mv_f0_lv549_f0_l8</t>
        </is>
      </c>
      <c r="D590" t="n">
        <v>2</v>
      </c>
      <c r="E590" t="n">
        <v>62.78344578825855</v>
      </c>
      <c r="F590" t="n">
        <v>-62.78344578825855</v>
      </c>
      <c r="G590" t="n">
        <v>70.18456128120739</v>
      </c>
    </row>
    <row r="591">
      <c r="A591" t="inlineStr">
        <is>
          <t>mv_f0_lv359_f0_l15</t>
        </is>
      </c>
      <c r="B591" t="inlineStr">
        <is>
          <t>8866</t>
        </is>
      </c>
      <c r="C591" t="inlineStr">
        <is>
          <t>mv_f0_lv359_f0_l15</t>
        </is>
      </c>
      <c r="D591" t="n">
        <v>2</v>
      </c>
      <c r="E591" t="n">
        <v>62.77942495320899</v>
      </c>
      <c r="F591" t="n">
        <v>-62.77942495320899</v>
      </c>
      <c r="G591" t="n">
        <v>63.72859944454609</v>
      </c>
    </row>
    <row r="592">
      <c r="A592" t="inlineStr">
        <is>
          <t>mv_f0_lv219_f0_l9</t>
        </is>
      </c>
      <c r="B592" t="inlineStr">
        <is>
          <t>6302</t>
        </is>
      </c>
      <c r="C592" t="inlineStr">
        <is>
          <t>mv_f0_lv219_f0_l9</t>
        </is>
      </c>
      <c r="D592" t="n">
        <v>2</v>
      </c>
      <c r="E592" t="n">
        <v>62.77250224374133</v>
      </c>
      <c r="F592" t="n">
        <v>-62.77250224374133</v>
      </c>
      <c r="G592" t="n">
        <v>69.08580781735779</v>
      </c>
    </row>
    <row r="593">
      <c r="A593" t="inlineStr">
        <is>
          <t>mv_f0_lv394_f0_l3</t>
        </is>
      </c>
      <c r="B593" t="inlineStr">
        <is>
          <t>9374</t>
        </is>
      </c>
      <c r="C593" t="inlineStr">
        <is>
          <t>mv_f0_lv394_f0_l3</t>
        </is>
      </c>
      <c r="D593" t="n">
        <v>2</v>
      </c>
      <c r="E593" t="n">
        <v>62.75169316177061</v>
      </c>
      <c r="F593" t="n">
        <v>-62.75169316177061</v>
      </c>
      <c r="G593" t="n">
        <v>64.324427922448</v>
      </c>
    </row>
    <row r="594">
      <c r="A594" t="inlineStr">
        <is>
          <t>mv_f0_lv257_f1_l23</t>
        </is>
      </c>
      <c r="B594" t="inlineStr">
        <is>
          <t>7020</t>
        </is>
      </c>
      <c r="C594" t="inlineStr">
        <is>
          <t>mv_f0_lv257_f1_l23</t>
        </is>
      </c>
      <c r="D594" t="n">
        <v>2</v>
      </c>
      <c r="E594" t="n">
        <v>62.68788141750652</v>
      </c>
      <c r="F594" t="n">
        <v>-62.68788141750652</v>
      </c>
      <c r="G594" t="n">
        <v>71.60336613356324</v>
      </c>
    </row>
    <row r="595">
      <c r="A595" t="inlineStr">
        <is>
          <t>mv_f0_lv147_f2_l11</t>
        </is>
      </c>
      <c r="B595" t="inlineStr">
        <is>
          <t>5300</t>
        </is>
      </c>
      <c r="C595" t="inlineStr">
        <is>
          <t>mv_f0_lv147_f2_l11</t>
        </is>
      </c>
      <c r="D595" t="n">
        <v>2</v>
      </c>
      <c r="E595" t="n">
        <v>62.66242414325284</v>
      </c>
      <c r="F595" t="n">
        <v>-62.66242414325284</v>
      </c>
      <c r="G595" t="n">
        <v>71.2387975698842</v>
      </c>
    </row>
    <row r="596">
      <c r="A596" t="inlineStr">
        <is>
          <t>mv_f0_lv317_f0_l4</t>
        </is>
      </c>
      <c r="B596" t="inlineStr">
        <is>
          <t>8314</t>
        </is>
      </c>
      <c r="C596" t="inlineStr">
        <is>
          <t>mv_f0_lv317_f0_l4</t>
        </is>
      </c>
      <c r="D596" t="n">
        <v>2</v>
      </c>
      <c r="E596" t="n">
        <v>62.64954408331744</v>
      </c>
      <c r="F596" t="n">
        <v>-62.64954408331744</v>
      </c>
      <c r="G596" t="n">
        <v>63.17834857279817</v>
      </c>
    </row>
    <row r="597">
      <c r="A597" t="inlineStr">
        <is>
          <t>mv_f0_lv118_f0_l0</t>
        </is>
      </c>
      <c r="B597" t="inlineStr">
        <is>
          <t>4908</t>
        </is>
      </c>
      <c r="C597" t="inlineStr">
        <is>
          <t>mv_f0_lv118_f0_l0</t>
        </is>
      </c>
      <c r="D597" t="n">
        <v>2</v>
      </c>
      <c r="E597" t="n">
        <v>62.60435445647953</v>
      </c>
      <c r="F597" t="n">
        <v>-62.60435445647953</v>
      </c>
      <c r="G597" t="n">
        <v>62.73337459293616</v>
      </c>
    </row>
    <row r="598">
      <c r="A598" t="inlineStr">
        <is>
          <t>mv_f0_lv360_f1_l14</t>
        </is>
      </c>
      <c r="B598" t="inlineStr">
        <is>
          <t>9030</t>
        </is>
      </c>
      <c r="C598" t="inlineStr">
        <is>
          <t>mv_f0_lv360_f1_l14</t>
        </is>
      </c>
      <c r="D598" t="n">
        <v>2</v>
      </c>
      <c r="E598" t="n">
        <v>62.59342994180002</v>
      </c>
      <c r="F598" t="n">
        <v>-62.59342994180002</v>
      </c>
      <c r="G598" t="n">
        <v>83.75948709237065</v>
      </c>
    </row>
    <row r="599">
      <c r="A599" t="inlineStr">
        <is>
          <t>mv_f0_lv257_f0_l10</t>
        </is>
      </c>
      <c r="B599" t="inlineStr">
        <is>
          <t>6914</t>
        </is>
      </c>
      <c r="C599" t="inlineStr">
        <is>
          <t>mv_f0_lv257_f0_l10</t>
        </is>
      </c>
      <c r="D599" t="n">
        <v>2</v>
      </c>
      <c r="E599" t="n">
        <v>62.55818315202061</v>
      </c>
      <c r="F599" t="n">
        <v>-62.55818315202061</v>
      </c>
      <c r="G599" t="n">
        <v>62.56127345399781</v>
      </c>
    </row>
    <row r="600">
      <c r="A600" t="inlineStr">
        <is>
          <t>mv_f0_lv174_f0_l2</t>
        </is>
      </c>
      <c r="B600" t="inlineStr">
        <is>
          <t>5736</t>
        </is>
      </c>
      <c r="C600" t="inlineStr">
        <is>
          <t>mv_f0_lv174_f0_l2</t>
        </is>
      </c>
      <c r="D600" t="n">
        <v>2</v>
      </c>
      <c r="E600" t="n">
        <v>62.37556638124354</v>
      </c>
      <c r="F600" t="n">
        <v>-62.37556638124354</v>
      </c>
      <c r="G600" t="n">
        <v>63.13661897640304</v>
      </c>
    </row>
    <row r="601">
      <c r="A601" t="inlineStr">
        <is>
          <t>mv_f0_lv479_f0_l1</t>
        </is>
      </c>
      <c r="B601" t="inlineStr">
        <is>
          <t>10600</t>
        </is>
      </c>
      <c r="C601" t="inlineStr">
        <is>
          <t>mv_f0_lv479_f0_l1</t>
        </is>
      </c>
      <c r="D601" t="n">
        <v>2</v>
      </c>
      <c r="E601" t="n">
        <v>62.31293727740798</v>
      </c>
      <c r="F601" t="n">
        <v>-62.31293727740798</v>
      </c>
      <c r="G601" t="n">
        <v>73.68428664725926</v>
      </c>
    </row>
    <row r="602">
      <c r="A602" t="inlineStr">
        <is>
          <t>mv_f0_lv469_f0_l0</t>
        </is>
      </c>
      <c r="B602" t="inlineStr">
        <is>
          <t>10506</t>
        </is>
      </c>
      <c r="C602" t="inlineStr">
        <is>
          <t>mv_f0_lv469_f0_l0</t>
        </is>
      </c>
      <c r="D602" t="n">
        <v>2</v>
      </c>
      <c r="E602" t="n">
        <v>62.3023225499994</v>
      </c>
      <c r="F602" t="n">
        <v>-62.3023225499994</v>
      </c>
      <c r="G602" t="n">
        <v>64.53181066542491</v>
      </c>
    </row>
    <row r="603">
      <c r="A603" t="inlineStr">
        <is>
          <t>mv_f0_lv147_f2_l13</t>
        </is>
      </c>
      <c r="B603" t="inlineStr">
        <is>
          <t>5304</t>
        </is>
      </c>
      <c r="C603" t="inlineStr">
        <is>
          <t>mv_f0_lv147_f2_l13</t>
        </is>
      </c>
      <c r="D603" t="n">
        <v>2</v>
      </c>
      <c r="E603" t="n">
        <v>62.25658518076327</v>
      </c>
      <c r="F603" t="n">
        <v>-62.25658518076327</v>
      </c>
      <c r="G603" t="n">
        <v>67.93533183328142</v>
      </c>
    </row>
    <row r="604">
      <c r="A604" t="inlineStr">
        <is>
          <t>mv_f0_lv151_f0_l9</t>
        </is>
      </c>
      <c r="B604" t="inlineStr">
        <is>
          <t>5376</t>
        </is>
      </c>
      <c r="C604" t="inlineStr">
        <is>
          <t>mv_f0_lv151_f0_l9</t>
        </is>
      </c>
      <c r="D604" t="n">
        <v>2</v>
      </c>
      <c r="E604" t="n">
        <v>62.25054602321043</v>
      </c>
      <c r="F604" t="n">
        <v>-62.25054602321043</v>
      </c>
      <c r="G604" t="n">
        <v>72.34323536192169</v>
      </c>
    </row>
    <row r="605">
      <c r="A605" t="inlineStr">
        <is>
          <t>mv_f0_lv329_f0_l4</t>
        </is>
      </c>
      <c r="B605" t="inlineStr">
        <is>
          <t>8454</t>
        </is>
      </c>
      <c r="C605" t="inlineStr">
        <is>
          <t>mv_f0_lv329_f0_l4</t>
        </is>
      </c>
      <c r="D605" t="n">
        <v>2</v>
      </c>
      <c r="E605" t="n">
        <v>62.18564404334837</v>
      </c>
      <c r="F605" t="n">
        <v>-62.18564404334837</v>
      </c>
      <c r="G605" t="n">
        <v>65.85999653505201</v>
      </c>
    </row>
    <row r="606">
      <c r="A606" t="inlineStr">
        <is>
          <t>mv_f0_lv243_f0_l9</t>
        </is>
      </c>
      <c r="B606" t="inlineStr">
        <is>
          <t>6610</t>
        </is>
      </c>
      <c r="C606" t="inlineStr">
        <is>
          <t>mv_f0_lv243_f0_l9</t>
        </is>
      </c>
      <c r="D606" t="n">
        <v>2</v>
      </c>
      <c r="E606" t="n">
        <v>62.14732420414649</v>
      </c>
      <c r="F606" t="n">
        <v>-62.14732420414649</v>
      </c>
      <c r="G606" t="n">
        <v>62.50899839790421</v>
      </c>
    </row>
    <row r="607">
      <c r="A607" t="inlineStr">
        <is>
          <t>mv_f0_lv549_f0_l2</t>
        </is>
      </c>
      <c r="B607" t="inlineStr">
        <is>
          <t>11368</t>
        </is>
      </c>
      <c r="C607" t="inlineStr">
        <is>
          <t>mv_f0_lv549_f0_l2</t>
        </is>
      </c>
      <c r="D607" t="n">
        <v>2</v>
      </c>
      <c r="E607" t="n">
        <v>62.12902944151482</v>
      </c>
      <c r="F607" t="n">
        <v>-62.12902944151482</v>
      </c>
      <c r="G607" t="n">
        <v>70.13860752320052</v>
      </c>
    </row>
    <row r="608">
      <c r="A608" t="inlineStr">
        <is>
          <t>mv_f0_lv256_f0_l4</t>
        </is>
      </c>
      <c r="B608" t="inlineStr">
        <is>
          <t>6766</t>
        </is>
      </c>
      <c r="C608" t="inlineStr">
        <is>
          <t>mv_f0_lv256_f0_l4</t>
        </is>
      </c>
      <c r="D608" t="n">
        <v>2</v>
      </c>
      <c r="E608" t="n">
        <v>62.11606370093976</v>
      </c>
      <c r="F608" t="n">
        <v>-62.11606370093976</v>
      </c>
      <c r="G608" t="n">
        <v>62.29241363647409</v>
      </c>
    </row>
    <row r="609">
      <c r="A609" t="inlineStr">
        <is>
          <t>mv_f0_lv490_f0_l10</t>
        </is>
      </c>
      <c r="B609" t="inlineStr">
        <is>
          <t>10674</t>
        </is>
      </c>
      <c r="C609" t="inlineStr">
        <is>
          <t>mv_f0_lv490_f0_l10</t>
        </is>
      </c>
      <c r="D609" t="n">
        <v>2</v>
      </c>
      <c r="E609" t="n">
        <v>62.11354690891549</v>
      </c>
      <c r="F609" t="n">
        <v>-62.11354690891549</v>
      </c>
      <c r="G609" t="n">
        <v>65.19641182061667</v>
      </c>
    </row>
    <row r="610">
      <c r="A610" t="inlineStr">
        <is>
          <t>mv_f0_lv114_f0_l0</t>
        </is>
      </c>
      <c r="B610" t="inlineStr">
        <is>
          <t>4880</t>
        </is>
      </c>
      <c r="C610" t="inlineStr">
        <is>
          <t>mv_f0_lv114_f0_l0</t>
        </is>
      </c>
      <c r="D610" t="n">
        <v>2</v>
      </c>
      <c r="E610" t="n">
        <v>62.0768157463648</v>
      </c>
      <c r="F610" t="n">
        <v>-62.0768157463648</v>
      </c>
      <c r="G610" t="n">
        <v>62.96776327402926</v>
      </c>
    </row>
    <row r="611">
      <c r="A611" t="inlineStr">
        <is>
          <t>mv_f0_lv290_f2_l27</t>
        </is>
      </c>
      <c r="B611" t="inlineStr">
        <is>
          <t>7554</t>
        </is>
      </c>
      <c r="C611" t="inlineStr">
        <is>
          <t>mv_f0_lv290_f2_l27</t>
        </is>
      </c>
      <c r="D611" t="n">
        <v>2</v>
      </c>
      <c r="E611" t="n">
        <v>62.03066047784309</v>
      </c>
      <c r="F611" t="n">
        <v>-62.03066047784309</v>
      </c>
      <c r="G611" t="n">
        <v>65.96582458307577</v>
      </c>
    </row>
    <row r="612">
      <c r="A612" t="inlineStr">
        <is>
          <t>mv_f0_lv565_f0_l6</t>
        </is>
      </c>
      <c r="B612" t="inlineStr">
        <is>
          <t>11722</t>
        </is>
      </c>
      <c r="C612" t="inlineStr">
        <is>
          <t>mv_f0_lv565_f0_l6</t>
        </is>
      </c>
      <c r="D612" t="n">
        <v>2</v>
      </c>
      <c r="E612" t="n">
        <v>62.01474296370977</v>
      </c>
      <c r="F612" t="n">
        <v>-62.01474296370977</v>
      </c>
      <c r="G612" t="n">
        <v>70.87593889829262</v>
      </c>
    </row>
    <row r="613">
      <c r="A613" t="inlineStr">
        <is>
          <t>mv_f0_lv460_f0_l1</t>
        </is>
      </c>
      <c r="B613" t="inlineStr">
        <is>
          <t>10306</t>
        </is>
      </c>
      <c r="C613" t="inlineStr">
        <is>
          <t>mv_f0_lv460_f0_l1</t>
        </is>
      </c>
      <c r="D613" t="n">
        <v>2</v>
      </c>
      <c r="E613" t="n">
        <v>61.92511123713652</v>
      </c>
      <c r="F613" t="n">
        <v>-61.92511123713652</v>
      </c>
      <c r="G613" t="n">
        <v>70.28723726729476</v>
      </c>
    </row>
    <row r="614">
      <c r="A614" t="inlineStr">
        <is>
          <t>mv_f0_lv174_f0_l1</t>
        </is>
      </c>
      <c r="B614" t="inlineStr">
        <is>
          <t>5734</t>
        </is>
      </c>
      <c r="C614" t="inlineStr">
        <is>
          <t>mv_f0_lv174_f0_l1</t>
        </is>
      </c>
      <c r="D614" t="n">
        <v>2</v>
      </c>
      <c r="E614" t="n">
        <v>61.89837164080271</v>
      </c>
      <c r="F614" t="n">
        <v>-61.89837164080271</v>
      </c>
      <c r="G614" t="n">
        <v>62.65394019160307</v>
      </c>
    </row>
    <row r="615">
      <c r="A615" t="inlineStr">
        <is>
          <t>mv_f0_lv58_f0_l0</t>
        </is>
      </c>
      <c r="B615" t="inlineStr">
        <is>
          <t>4412</t>
        </is>
      </c>
      <c r="C615" t="inlineStr">
        <is>
          <t>mv_f0_lv58_f0_l0</t>
        </is>
      </c>
      <c r="D615" t="n">
        <v>2</v>
      </c>
      <c r="E615" t="n">
        <v>61.84255553901495</v>
      </c>
      <c r="F615" t="n">
        <v>-61.84255553901495</v>
      </c>
      <c r="G615" t="n">
        <v>67.25847002751793</v>
      </c>
    </row>
    <row r="616">
      <c r="A616" t="inlineStr">
        <is>
          <t>mv_f0_lv351_f0_l0</t>
        </is>
      </c>
      <c r="B616" t="inlineStr">
        <is>
          <t>8686</t>
        </is>
      </c>
      <c r="C616" t="inlineStr">
        <is>
          <t>mv_f0_lv351_f0_l0</t>
        </is>
      </c>
      <c r="D616" t="n">
        <v>2</v>
      </c>
      <c r="E616" t="n">
        <v>61.7411113584087</v>
      </c>
      <c r="F616" t="n">
        <v>-61.7411113584087</v>
      </c>
      <c r="G616" t="n">
        <v>64.13807324688179</v>
      </c>
    </row>
    <row r="617">
      <c r="A617" t="inlineStr">
        <is>
          <t>mv_f0_lv312_f3_l3</t>
        </is>
      </c>
      <c r="B617" t="inlineStr">
        <is>
          <t>8196</t>
        </is>
      </c>
      <c r="C617" t="inlineStr">
        <is>
          <t>mv_f0_lv312_f3_l3</t>
        </is>
      </c>
      <c r="D617" t="n">
        <v>2</v>
      </c>
      <c r="E617" t="n">
        <v>61.69549307274097</v>
      </c>
      <c r="F617" t="n">
        <v>-61.69549307274097</v>
      </c>
      <c r="G617" t="n">
        <v>65.46407668881977</v>
      </c>
    </row>
    <row r="618">
      <c r="A618" t="inlineStr">
        <is>
          <t>mv_f0_lv19_f0_l2</t>
        </is>
      </c>
      <c r="B618" t="inlineStr">
        <is>
          <t>4154</t>
        </is>
      </c>
      <c r="C618" t="inlineStr">
        <is>
          <t>mv_f0_lv19_f0_l2</t>
        </is>
      </c>
      <c r="D618" t="n">
        <v>2</v>
      </c>
      <c r="E618" t="n">
        <v>61.68468605712857</v>
      </c>
      <c r="F618" t="n">
        <v>-61.68468605712857</v>
      </c>
      <c r="G618" t="n">
        <v>65.53284415260408</v>
      </c>
    </row>
    <row r="619">
      <c r="A619" t="inlineStr">
        <is>
          <t>mv_f0_lv574_f0_l5</t>
        </is>
      </c>
      <c r="B619" t="inlineStr">
        <is>
          <t>11904</t>
        </is>
      </c>
      <c r="C619" t="inlineStr">
        <is>
          <t>mv_f0_lv574_f0_l5</t>
        </is>
      </c>
      <c r="D619" t="n">
        <v>2</v>
      </c>
      <c r="E619" t="n">
        <v>61.68457989494959</v>
      </c>
      <c r="F619" t="n">
        <v>-61.68457989494959</v>
      </c>
      <c r="G619" t="n">
        <v>65.28121824248869</v>
      </c>
    </row>
    <row r="620">
      <c r="A620" t="inlineStr">
        <is>
          <t>mv_f0_lv151_f0_l8</t>
        </is>
      </c>
      <c r="B620" t="inlineStr">
        <is>
          <t>5374</t>
        </is>
      </c>
      <c r="C620" t="inlineStr">
        <is>
          <t>mv_f0_lv151_f0_l8</t>
        </is>
      </c>
      <c r="D620" t="n">
        <v>2</v>
      </c>
      <c r="E620" t="n">
        <v>61.51793658807551</v>
      </c>
      <c r="F620" t="n">
        <v>-61.51793658807551</v>
      </c>
      <c r="G620" t="n">
        <v>71.73534008648662</v>
      </c>
    </row>
    <row r="621">
      <c r="A621" t="inlineStr">
        <is>
          <t>mv_f0_lv534_f1_l8</t>
        </is>
      </c>
      <c r="B621" t="inlineStr">
        <is>
          <t>11232</t>
        </is>
      </c>
      <c r="C621" t="inlineStr">
        <is>
          <t>mv_f0_lv534_f1_l8</t>
        </is>
      </c>
      <c r="D621" t="n">
        <v>2</v>
      </c>
      <c r="E621" t="n">
        <v>61.51571013178747</v>
      </c>
      <c r="F621" t="n">
        <v>-61.51571013178747</v>
      </c>
      <c r="G621" t="n">
        <v>65.79334335572929</v>
      </c>
    </row>
    <row r="622">
      <c r="A622" t="inlineStr">
        <is>
          <t>mv_f0_lv534_f1_l0</t>
        </is>
      </c>
      <c r="B622" t="inlineStr">
        <is>
          <t>11216</t>
        </is>
      </c>
      <c r="C622" t="inlineStr">
        <is>
          <t>mv_f0_lv534_f1_l0</t>
        </is>
      </c>
      <c r="D622" t="n">
        <v>2</v>
      </c>
      <c r="E622" t="n">
        <v>61.47659126673776</v>
      </c>
      <c r="F622" t="n">
        <v>-61.47659126673776</v>
      </c>
      <c r="G622" t="n">
        <v>69.71698594435925</v>
      </c>
    </row>
    <row r="623">
      <c r="A623" t="inlineStr">
        <is>
          <t>mv_f0_lv257_f0_l9</t>
        </is>
      </c>
      <c r="B623" t="inlineStr">
        <is>
          <t>6912</t>
        </is>
      </c>
      <c r="C623" t="inlineStr">
        <is>
          <t>mv_f0_lv257_f0_l9</t>
        </is>
      </c>
      <c r="D623" t="n">
        <v>2</v>
      </c>
      <c r="E623" t="n">
        <v>61.32170879286881</v>
      </c>
      <c r="F623" t="n">
        <v>-61.32170879286881</v>
      </c>
      <c r="G623" t="n">
        <v>61.51564025368943</v>
      </c>
    </row>
    <row r="624">
      <c r="A624" t="inlineStr">
        <is>
          <t>mv_f0_lv290_f2_l23</t>
        </is>
      </c>
      <c r="B624" t="inlineStr">
        <is>
          <t>7546</t>
        </is>
      </c>
      <c r="C624" t="inlineStr">
        <is>
          <t>mv_f0_lv290_f2_l23</t>
        </is>
      </c>
      <c r="D624" t="n">
        <v>2</v>
      </c>
      <c r="E624" t="n">
        <v>61.29672990538386</v>
      </c>
      <c r="F624" t="n">
        <v>-61.29672990538386</v>
      </c>
      <c r="G624" t="n">
        <v>65.70964406083033</v>
      </c>
    </row>
    <row r="625">
      <c r="A625" t="inlineStr">
        <is>
          <t>mv_f0_lv257_f1_l21</t>
        </is>
      </c>
      <c r="B625" t="inlineStr">
        <is>
          <t>7016</t>
        </is>
      </c>
      <c r="C625" t="inlineStr">
        <is>
          <t>mv_f0_lv257_f1_l21</t>
        </is>
      </c>
      <c r="D625" t="n">
        <v>2</v>
      </c>
      <c r="E625" t="n">
        <v>61.21066192299174</v>
      </c>
      <c r="F625" t="n">
        <v>-61.21066192299174</v>
      </c>
      <c r="G625" t="n">
        <v>70.1703928819876</v>
      </c>
    </row>
    <row r="626">
      <c r="A626" t="inlineStr">
        <is>
          <t>mv_f0_lv256_f0_l3</t>
        </is>
      </c>
      <c r="B626" t="inlineStr">
        <is>
          <t>6764</t>
        </is>
      </c>
      <c r="C626" t="inlineStr">
        <is>
          <t>mv_f0_lv256_f0_l3</t>
        </is>
      </c>
      <c r="D626" t="n">
        <v>2</v>
      </c>
      <c r="E626" t="n">
        <v>61.18009011083412</v>
      </c>
      <c r="F626" t="n">
        <v>-61.18009011083412</v>
      </c>
      <c r="G626" t="n">
        <v>61.31357163781058</v>
      </c>
    </row>
    <row r="627">
      <c r="A627" t="inlineStr">
        <is>
          <t>mv_f0_lv147_f2_l3</t>
        </is>
      </c>
      <c r="B627" t="inlineStr">
        <is>
          <t>5284</t>
        </is>
      </c>
      <c r="C627" t="inlineStr">
        <is>
          <t>mv_f0_lv147_f2_l3</t>
        </is>
      </c>
      <c r="D627" t="n">
        <v>2</v>
      </c>
      <c r="E627" t="n">
        <v>61.17806772631285</v>
      </c>
      <c r="F627" t="n">
        <v>-61.17806772631285</v>
      </c>
      <c r="G627" t="n">
        <v>69.26505660526621</v>
      </c>
    </row>
    <row r="628">
      <c r="A628" t="inlineStr">
        <is>
          <t>mv_f0_lv317_f0_l5</t>
        </is>
      </c>
      <c r="B628" t="inlineStr">
        <is>
          <t>8316</t>
        </is>
      </c>
      <c r="C628" t="inlineStr">
        <is>
          <t>mv_f0_lv317_f0_l5</t>
        </is>
      </c>
      <c r="D628" t="n">
        <v>2</v>
      </c>
      <c r="E628" t="n">
        <v>61.05342982049912</v>
      </c>
      <c r="F628" t="n">
        <v>-61.05342982049912</v>
      </c>
      <c r="G628" t="n">
        <v>62.12948103876183</v>
      </c>
    </row>
    <row r="629">
      <c r="A629" t="inlineStr">
        <is>
          <t>mv_f0_lv574_f0_l6</t>
        </is>
      </c>
      <c r="B629" t="inlineStr">
        <is>
          <t>11906</t>
        </is>
      </c>
      <c r="C629" t="inlineStr">
        <is>
          <t>mv_f0_lv574_f0_l6</t>
        </is>
      </c>
      <c r="D629" t="n">
        <v>2</v>
      </c>
      <c r="E629" t="n">
        <v>61.00808704559987</v>
      </c>
      <c r="F629" t="n">
        <v>-61.00808704559987</v>
      </c>
      <c r="G629" t="n">
        <v>64.72969812396872</v>
      </c>
    </row>
    <row r="630">
      <c r="A630" t="inlineStr">
        <is>
          <t>mv_f0_lv129_f0_l0</t>
        </is>
      </c>
      <c r="B630" t="inlineStr">
        <is>
          <t>5006</t>
        </is>
      </c>
      <c r="C630" t="inlineStr">
        <is>
          <t>mv_f0_lv129_f0_l0</t>
        </is>
      </c>
      <c r="D630" t="n">
        <v>2</v>
      </c>
      <c r="E630" t="n">
        <v>60.86840434416641</v>
      </c>
      <c r="F630" t="n">
        <v>-60.86840434416641</v>
      </c>
      <c r="G630" t="n">
        <v>62.61982491243451</v>
      </c>
    </row>
    <row r="631">
      <c r="A631" t="inlineStr">
        <is>
          <t>mv_f0_lv490_f0_l9</t>
        </is>
      </c>
      <c r="B631" t="inlineStr">
        <is>
          <t>10672</t>
        </is>
      </c>
      <c r="C631" t="inlineStr">
        <is>
          <t>mv_f0_lv490_f0_l9</t>
        </is>
      </c>
      <c r="D631" t="n">
        <v>2</v>
      </c>
      <c r="E631" t="n">
        <v>60.83248992969658</v>
      </c>
      <c r="F631" t="n">
        <v>-60.83248992969658</v>
      </c>
      <c r="G631" t="n">
        <v>64.11358003531213</v>
      </c>
    </row>
    <row r="632">
      <c r="A632" t="inlineStr">
        <is>
          <t>mv_f0_lv446_f1_l0</t>
        </is>
      </c>
      <c r="B632" t="inlineStr">
        <is>
          <t>10180</t>
        </is>
      </c>
      <c r="C632" t="inlineStr">
        <is>
          <t>mv_f0_lv446_f1_l0</t>
        </is>
      </c>
      <c r="D632" t="n">
        <v>2</v>
      </c>
      <c r="E632" t="n">
        <v>60.79208481151904</v>
      </c>
      <c r="F632" t="n">
        <v>-60.79208481151904</v>
      </c>
      <c r="G632" t="n">
        <v>61.95857226576608</v>
      </c>
    </row>
    <row r="633">
      <c r="A633" t="inlineStr">
        <is>
          <t>mv_f0_lv257_f1_l18</t>
        </is>
      </c>
      <c r="B633" t="inlineStr">
        <is>
          <t>7010</t>
        </is>
      </c>
      <c r="C633" t="inlineStr">
        <is>
          <t>mv_f0_lv257_f1_l18</t>
        </is>
      </c>
      <c r="D633" t="n">
        <v>2</v>
      </c>
      <c r="E633" t="n">
        <v>60.65392160345836</v>
      </c>
      <c r="F633" t="n">
        <v>-60.65392160345836</v>
      </c>
      <c r="G633" t="n">
        <v>69.70915673193899</v>
      </c>
    </row>
    <row r="634">
      <c r="A634" t="inlineStr">
        <is>
          <t>mv_f0_lv351_f0_l5</t>
        </is>
      </c>
      <c r="B634" t="inlineStr">
        <is>
          <t>8696</t>
        </is>
      </c>
      <c r="C634" t="inlineStr">
        <is>
          <t>mv_f0_lv351_f0_l5</t>
        </is>
      </c>
      <c r="D634" t="n">
        <v>2</v>
      </c>
      <c r="E634" t="n">
        <v>60.63818011925189</v>
      </c>
      <c r="F634" t="n">
        <v>-60.63818011925189</v>
      </c>
      <c r="G634" t="n">
        <v>62.21556634366434</v>
      </c>
    </row>
    <row r="635">
      <c r="A635" t="inlineStr">
        <is>
          <t>mv_f0_lv147_f2_l1</t>
        </is>
      </c>
      <c r="B635" t="inlineStr">
        <is>
          <t>5280</t>
        </is>
      </c>
      <c r="C635" t="inlineStr">
        <is>
          <t>mv_f0_lv147_f2_l1</t>
        </is>
      </c>
      <c r="D635" t="n">
        <v>2</v>
      </c>
      <c r="E635" t="n">
        <v>60.58400201435304</v>
      </c>
      <c r="F635" t="n">
        <v>-60.58400201435304</v>
      </c>
      <c r="G635" t="n">
        <v>68.31463570528125</v>
      </c>
    </row>
    <row r="636">
      <c r="A636" t="inlineStr">
        <is>
          <t>mv_f0_lv534_f1_l2</t>
        </is>
      </c>
      <c r="B636" t="inlineStr">
        <is>
          <t>11220</t>
        </is>
      </c>
      <c r="C636" t="inlineStr">
        <is>
          <t>mv_f0_lv534_f1_l2</t>
        </is>
      </c>
      <c r="D636" t="n">
        <v>2</v>
      </c>
      <c r="E636" t="n">
        <v>60.54972769640041</v>
      </c>
      <c r="F636" t="n">
        <v>-60.54972769640041</v>
      </c>
      <c r="G636" t="n">
        <v>64.51435682551603</v>
      </c>
    </row>
    <row r="637">
      <c r="A637" t="inlineStr">
        <is>
          <t>mv_f0_lv359_f0_l27</t>
        </is>
      </c>
      <c r="B637" t="inlineStr">
        <is>
          <t>8890</t>
        </is>
      </c>
      <c r="C637" t="inlineStr">
        <is>
          <t>mv_f0_lv359_f0_l27</t>
        </is>
      </c>
      <c r="D637" t="n">
        <v>2</v>
      </c>
      <c r="E637" t="n">
        <v>60.49071847248788</v>
      </c>
      <c r="F637" t="n">
        <v>-60.49071847248788</v>
      </c>
      <c r="G637" t="n">
        <v>64.43615552265997</v>
      </c>
    </row>
    <row r="638">
      <c r="A638" t="inlineStr">
        <is>
          <t>mv_f0_lv257_f0_l4</t>
        </is>
      </c>
      <c r="B638" t="inlineStr">
        <is>
          <t>6902</t>
        </is>
      </c>
      <c r="C638" t="inlineStr">
        <is>
          <t>mv_f0_lv257_f0_l4</t>
        </is>
      </c>
      <c r="D638" t="n">
        <v>2</v>
      </c>
      <c r="E638" t="n">
        <v>60.43993209899926</v>
      </c>
      <c r="F638" t="n">
        <v>-60.43993209899926</v>
      </c>
      <c r="G638" t="n">
        <v>60.48807227638798</v>
      </c>
    </row>
    <row r="639">
      <c r="A639" t="inlineStr">
        <is>
          <t>mv_f0_lv312_f2_l21</t>
        </is>
      </c>
      <c r="B639" t="inlineStr">
        <is>
          <t>8152</t>
        </is>
      </c>
      <c r="C639" t="inlineStr">
        <is>
          <t>mv_f0_lv312_f2_l21</t>
        </is>
      </c>
      <c r="D639" t="n">
        <v>2</v>
      </c>
      <c r="E639" t="n">
        <v>60.42708189511901</v>
      </c>
      <c r="F639" t="n">
        <v>-60.42708189511901</v>
      </c>
      <c r="G639" t="n">
        <v>63.14956032475693</v>
      </c>
    </row>
    <row r="640">
      <c r="A640" t="inlineStr">
        <is>
          <t>mv_f0_lv691_f3_l21</t>
        </is>
      </c>
      <c r="B640" t="inlineStr">
        <is>
          <t>13164</t>
        </is>
      </c>
      <c r="C640" t="inlineStr">
        <is>
          <t>mv_f0_lv691_f3_l21</t>
        </is>
      </c>
      <c r="D640" t="n">
        <v>2</v>
      </c>
      <c r="E640" t="n">
        <v>60.42352373625697</v>
      </c>
      <c r="F640" t="n">
        <v>-60.42352373625697</v>
      </c>
      <c r="G640" t="n">
        <v>61.30286772698642</v>
      </c>
    </row>
    <row r="641">
      <c r="A641" t="inlineStr">
        <is>
          <t>mv_f0_lv401_f2_l2</t>
        </is>
      </c>
      <c r="B641" t="inlineStr">
        <is>
          <t>9692</t>
        </is>
      </c>
      <c r="C641" t="inlineStr">
        <is>
          <t>mv_f0_lv401_f2_l2</t>
        </is>
      </c>
      <c r="D641" t="n">
        <v>2</v>
      </c>
      <c r="E641" t="n">
        <v>60.2706713531654</v>
      </c>
      <c r="F641" t="n">
        <v>-60.2706713531654</v>
      </c>
      <c r="G641" t="n">
        <v>61.59255183649296</v>
      </c>
    </row>
    <row r="642">
      <c r="A642" t="inlineStr">
        <is>
          <t>mv_f0_lv290_f2_l26</t>
        </is>
      </c>
      <c r="B642" t="inlineStr">
        <is>
          <t>7552</t>
        </is>
      </c>
      <c r="C642" t="inlineStr">
        <is>
          <t>mv_f0_lv290_f2_l26</t>
        </is>
      </c>
      <c r="D642" t="n">
        <v>2</v>
      </c>
      <c r="E642" t="n">
        <v>60.25360258166066</v>
      </c>
      <c r="F642" t="n">
        <v>-60.25360258166066</v>
      </c>
      <c r="G642" t="n">
        <v>64.07096253955508</v>
      </c>
    </row>
    <row r="643">
      <c r="A643" t="inlineStr">
        <is>
          <t>mv_f0_lv148_f0_l1</t>
        </is>
      </c>
      <c r="B643" t="inlineStr">
        <is>
          <t>5324</t>
        </is>
      </c>
      <c r="C643" t="inlineStr">
        <is>
          <t>mv_f0_lv148_f0_l1</t>
        </is>
      </c>
      <c r="D643" t="n">
        <v>2</v>
      </c>
      <c r="E643" t="n">
        <v>60.24645851038349</v>
      </c>
      <c r="F643" t="n">
        <v>-60.24645851038349</v>
      </c>
      <c r="G643" t="n">
        <v>65.94172587142823</v>
      </c>
    </row>
    <row r="644">
      <c r="A644" t="inlineStr">
        <is>
          <t>mv_f0_lv321_f0_l6</t>
        </is>
      </c>
      <c r="B644" t="inlineStr">
        <is>
          <t>8362</t>
        </is>
      </c>
      <c r="C644" t="inlineStr">
        <is>
          <t>mv_f0_lv321_f0_l6</t>
        </is>
      </c>
      <c r="D644" t="n">
        <v>2</v>
      </c>
      <c r="E644" t="n">
        <v>60.20628962355486</v>
      </c>
      <c r="F644" t="n">
        <v>-60.20628962355486</v>
      </c>
      <c r="G644" t="n">
        <v>68.6280107542986</v>
      </c>
    </row>
    <row r="645">
      <c r="A645" t="inlineStr">
        <is>
          <t>mv_f0_lv421_f0_l5</t>
        </is>
      </c>
      <c r="B645" t="inlineStr">
        <is>
          <t>10000</t>
        </is>
      </c>
      <c r="C645" t="inlineStr">
        <is>
          <t>mv_f0_lv421_f0_l5</t>
        </is>
      </c>
      <c r="D645" t="n">
        <v>2</v>
      </c>
      <c r="E645" t="n">
        <v>60.19369320647086</v>
      </c>
      <c r="F645" t="n">
        <v>-60.19369320647086</v>
      </c>
      <c r="G645" t="n">
        <v>73.01041999422306</v>
      </c>
    </row>
    <row r="646">
      <c r="A646" t="inlineStr">
        <is>
          <t>mv_f0_lv129_f0_l1</t>
        </is>
      </c>
      <c r="B646" t="inlineStr">
        <is>
          <t>5008</t>
        </is>
      </c>
      <c r="C646" t="inlineStr">
        <is>
          <t>mv_f0_lv129_f0_l1</t>
        </is>
      </c>
      <c r="D646" t="n">
        <v>2</v>
      </c>
      <c r="E646" t="n">
        <v>60.0106785211</v>
      </c>
      <c r="F646" t="n">
        <v>-60.0106785211</v>
      </c>
      <c r="G646" t="n">
        <v>62.11839980864786</v>
      </c>
    </row>
    <row r="647">
      <c r="A647" t="inlineStr">
        <is>
          <t>mv_f0_lv290_f2_l22</t>
        </is>
      </c>
      <c r="B647" t="inlineStr">
        <is>
          <t>7544</t>
        </is>
      </c>
      <c r="C647" t="inlineStr">
        <is>
          <t>mv_f0_lv290_f2_l22</t>
        </is>
      </c>
      <c r="D647" t="n">
        <v>2</v>
      </c>
      <c r="E647" t="n">
        <v>60.00451250138403</v>
      </c>
      <c r="F647" t="n">
        <v>-60.00451250138403</v>
      </c>
      <c r="G647" t="n">
        <v>64.47381461697826</v>
      </c>
    </row>
    <row r="648">
      <c r="A648" t="inlineStr">
        <is>
          <t>mv_f0_lv243_f0_l6</t>
        </is>
      </c>
      <c r="B648" t="inlineStr">
        <is>
          <t>6604</t>
        </is>
      </c>
      <c r="C648" t="inlineStr">
        <is>
          <t>mv_f0_lv243_f0_l6</t>
        </is>
      </c>
      <c r="D648" t="n">
        <v>2</v>
      </c>
      <c r="E648" t="n">
        <v>59.97303741788625</v>
      </c>
      <c r="F648" t="n">
        <v>-59.97303741788625</v>
      </c>
      <c r="G648" t="n">
        <v>60.19147015081327</v>
      </c>
    </row>
    <row r="649">
      <c r="A649" t="inlineStr">
        <is>
          <t>mv_f0_lv287_f0_l6</t>
        </is>
      </c>
      <c r="B649" t="inlineStr">
        <is>
          <t>7316</t>
        </is>
      </c>
      <c r="C649" t="inlineStr">
        <is>
          <t>mv_f0_lv287_f0_l6</t>
        </is>
      </c>
      <c r="D649" t="n">
        <v>2</v>
      </c>
      <c r="E649" t="n">
        <v>59.95056219912684</v>
      </c>
      <c r="F649" t="n">
        <v>-59.95056219912684</v>
      </c>
      <c r="G649" t="n">
        <v>64.48964046421061</v>
      </c>
    </row>
    <row r="650">
      <c r="A650" t="inlineStr">
        <is>
          <t>mv_f0_lv240_f0_l1</t>
        </is>
      </c>
      <c r="B650" t="inlineStr">
        <is>
          <t>6556</t>
        </is>
      </c>
      <c r="C650" t="inlineStr">
        <is>
          <t>mv_f0_lv240_f0_l1</t>
        </is>
      </c>
      <c r="D650" t="n">
        <v>2</v>
      </c>
      <c r="E650" t="n">
        <v>59.94573013265669</v>
      </c>
      <c r="F650" t="n">
        <v>-59.94573013265669</v>
      </c>
      <c r="G650" t="n">
        <v>62.68746061742603</v>
      </c>
    </row>
    <row r="651">
      <c r="A651" t="inlineStr">
        <is>
          <t>mv_f0_lv364_f0_l2</t>
        </is>
      </c>
      <c r="B651" t="inlineStr">
        <is>
          <t>9144</t>
        </is>
      </c>
      <c r="C651" t="inlineStr">
        <is>
          <t>mv_f0_lv364_f0_l2</t>
        </is>
      </c>
      <c r="D651" t="n">
        <v>2</v>
      </c>
      <c r="E651" t="n">
        <v>59.8575118649854</v>
      </c>
      <c r="F651" t="n">
        <v>-59.8575118649854</v>
      </c>
      <c r="G651" t="n">
        <v>65.39894661883798</v>
      </c>
    </row>
    <row r="652">
      <c r="A652" t="inlineStr">
        <is>
          <t>mv_f0_lv159_f0_l5</t>
        </is>
      </c>
      <c r="B652" t="inlineStr">
        <is>
          <t>5578</t>
        </is>
      </c>
      <c r="C652" t="inlineStr">
        <is>
          <t>mv_f0_lv159_f0_l5</t>
        </is>
      </c>
      <c r="D652" t="n">
        <v>2</v>
      </c>
      <c r="E652" t="n">
        <v>59.81291007103934</v>
      </c>
      <c r="F652" t="n">
        <v>-59.81291007103934</v>
      </c>
      <c r="G652" t="n">
        <v>62.00702616539978</v>
      </c>
    </row>
    <row r="653">
      <c r="A653" t="inlineStr">
        <is>
          <t>mv_f0_lv398_f0_l0</t>
        </is>
      </c>
      <c r="B653" t="inlineStr">
        <is>
          <t>9404</t>
        </is>
      </c>
      <c r="C653" t="inlineStr">
        <is>
          <t>mv_f0_lv398_f0_l0</t>
        </is>
      </c>
      <c r="D653" t="n">
        <v>2</v>
      </c>
      <c r="E653" t="n">
        <v>59.80349849264317</v>
      </c>
      <c r="F653" t="n">
        <v>-59.80349849264317</v>
      </c>
      <c r="G653" t="n">
        <v>65.97967382118969</v>
      </c>
    </row>
    <row r="654">
      <c r="A654" t="inlineStr">
        <is>
          <t>mv_f0_lv312_f3_l1</t>
        </is>
      </c>
      <c r="B654" t="inlineStr">
        <is>
          <t>8192</t>
        </is>
      </c>
      <c r="C654" t="inlineStr">
        <is>
          <t>mv_f0_lv312_f3_l1</t>
        </is>
      </c>
      <c r="D654" t="n">
        <v>2</v>
      </c>
      <c r="E654" t="n">
        <v>59.69558022282122</v>
      </c>
      <c r="F654" t="n">
        <v>-59.69558022282122</v>
      </c>
      <c r="G654" t="n">
        <v>63.7085155016166</v>
      </c>
    </row>
    <row r="655">
      <c r="A655" t="inlineStr">
        <is>
          <t>mv_f0_lv257_f1_l20</t>
        </is>
      </c>
      <c r="B655" t="inlineStr">
        <is>
          <t>7014</t>
        </is>
      </c>
      <c r="C655" t="inlineStr">
        <is>
          <t>mv_f0_lv257_f1_l20</t>
        </is>
      </c>
      <c r="D655" t="n">
        <v>2</v>
      </c>
      <c r="E655" t="n">
        <v>59.69251810764339</v>
      </c>
      <c r="F655" t="n">
        <v>-59.69251810764339</v>
      </c>
      <c r="G655" t="n">
        <v>68.47893769154325</v>
      </c>
    </row>
    <row r="656">
      <c r="A656" t="inlineStr">
        <is>
          <t>mv_f0_lv565_f1_l21</t>
        </is>
      </c>
      <c r="B656" t="inlineStr">
        <is>
          <t>11832</t>
        </is>
      </c>
      <c r="C656" t="inlineStr">
        <is>
          <t>mv_f0_lv565_f1_l21</t>
        </is>
      </c>
      <c r="D656" t="n">
        <v>2</v>
      </c>
      <c r="E656" t="n">
        <v>59.68243536295553</v>
      </c>
      <c r="F656" t="n">
        <v>-59.68243536295553</v>
      </c>
      <c r="G656" t="n">
        <v>70.53819920384119</v>
      </c>
    </row>
    <row r="657">
      <c r="A657" t="inlineStr">
        <is>
          <t>mv_f0_lv359_f0_l24</t>
        </is>
      </c>
      <c r="B657" t="inlineStr">
        <is>
          <t>8884</t>
        </is>
      </c>
      <c r="C657" t="inlineStr">
        <is>
          <t>mv_f0_lv359_f0_l24</t>
        </is>
      </c>
      <c r="D657" t="n">
        <v>2</v>
      </c>
      <c r="E657" t="n">
        <v>59.63673887252463</v>
      </c>
      <c r="F657" t="n">
        <v>-59.63673887252463</v>
      </c>
      <c r="G657" t="n">
        <v>61.12758945801804</v>
      </c>
    </row>
    <row r="658">
      <c r="A658" t="inlineStr">
        <is>
          <t>mv_f0_lv60_f0_l5</t>
        </is>
      </c>
      <c r="B658" t="inlineStr">
        <is>
          <t>4430</t>
        </is>
      </c>
      <c r="C658" t="inlineStr">
        <is>
          <t>mv_f0_lv60_f0_l5</t>
        </is>
      </c>
      <c r="D658" t="n">
        <v>2</v>
      </c>
      <c r="E658" t="n">
        <v>59.61346971863007</v>
      </c>
      <c r="F658" t="n">
        <v>-59.61346971863007</v>
      </c>
      <c r="G658" t="n">
        <v>72.41297471053136</v>
      </c>
    </row>
    <row r="659">
      <c r="A659" t="inlineStr">
        <is>
          <t>mv_f0_lv376_f0_l4</t>
        </is>
      </c>
      <c r="B659" t="inlineStr">
        <is>
          <t>9228</t>
        </is>
      </c>
      <c r="C659" t="inlineStr">
        <is>
          <t>mv_f0_lv376_f0_l4</t>
        </is>
      </c>
      <c r="D659" t="n">
        <v>2</v>
      </c>
      <c r="E659" t="n">
        <v>59.59692065867291</v>
      </c>
      <c r="F659" t="n">
        <v>-59.59692065867291</v>
      </c>
      <c r="G659" t="n">
        <v>67.53961099321441</v>
      </c>
    </row>
    <row r="660">
      <c r="A660" t="inlineStr">
        <is>
          <t>mv_f0_lv446_f1_l3</t>
        </is>
      </c>
      <c r="B660" t="inlineStr">
        <is>
          <t>10186</t>
        </is>
      </c>
      <c r="C660" t="inlineStr">
        <is>
          <t>mv_f0_lv446_f1_l3</t>
        </is>
      </c>
      <c r="D660" t="n">
        <v>2</v>
      </c>
      <c r="E660" t="n">
        <v>59.59489304555707</v>
      </c>
      <c r="F660" t="n">
        <v>-59.59489304555707</v>
      </c>
      <c r="G660" t="n">
        <v>61.86418226944788</v>
      </c>
    </row>
    <row r="661">
      <c r="A661" t="inlineStr">
        <is>
          <t>mv_f0_lv360_f1_l12</t>
        </is>
      </c>
      <c r="B661" t="inlineStr">
        <is>
          <t>9026</t>
        </is>
      </c>
      <c r="C661" t="inlineStr">
        <is>
          <t>mv_f0_lv360_f1_l12</t>
        </is>
      </c>
      <c r="D661" t="n">
        <v>2</v>
      </c>
      <c r="E661" t="n">
        <v>59.58140882291816</v>
      </c>
      <c r="F661" t="n">
        <v>-59.58140882291816</v>
      </c>
      <c r="G661" t="n">
        <v>80.24900904836218</v>
      </c>
    </row>
    <row r="662">
      <c r="A662" t="inlineStr">
        <is>
          <t>mv_f0_lv240_f0_l0</t>
        </is>
      </c>
      <c r="B662" t="inlineStr">
        <is>
          <t>6554</t>
        </is>
      </c>
      <c r="C662" t="inlineStr">
        <is>
          <t>mv_f0_lv240_f0_l0</t>
        </is>
      </c>
      <c r="D662" t="n">
        <v>2</v>
      </c>
      <c r="E662" t="n">
        <v>59.54060617807426</v>
      </c>
      <c r="F662" t="n">
        <v>-59.54060617807426</v>
      </c>
      <c r="G662" t="n">
        <v>62.27283374853009</v>
      </c>
    </row>
    <row r="663">
      <c r="A663" t="inlineStr">
        <is>
          <t>mv_f0_lv608_f1_l7</t>
        </is>
      </c>
      <c r="B663" t="inlineStr">
        <is>
          <t>12152</t>
        </is>
      </c>
      <c r="C663" t="inlineStr">
        <is>
          <t>mv_f0_lv608_f1_l7</t>
        </is>
      </c>
      <c r="D663" t="n">
        <v>2</v>
      </c>
      <c r="E663" t="n">
        <v>59.51942828240928</v>
      </c>
      <c r="F663" t="n">
        <v>-59.51942828240928</v>
      </c>
      <c r="G663" t="n">
        <v>60.27189601866479</v>
      </c>
    </row>
    <row r="664">
      <c r="A664" t="inlineStr">
        <is>
          <t>mv_f0_lv188_f0_l0</t>
        </is>
      </c>
      <c r="B664" t="inlineStr">
        <is>
          <t>5882</t>
        </is>
      </c>
      <c r="C664" t="inlineStr">
        <is>
          <t>mv_f0_lv188_f0_l0</t>
        </is>
      </c>
      <c r="D664" t="n">
        <v>2</v>
      </c>
      <c r="E664" t="n">
        <v>59.48707276432156</v>
      </c>
      <c r="F664" t="n">
        <v>-59.48707276432156</v>
      </c>
      <c r="G664" t="n">
        <v>60.68264668145846</v>
      </c>
    </row>
    <row r="665">
      <c r="A665" t="inlineStr">
        <is>
          <t>mv_f0_lv490_f0_l8</t>
        </is>
      </c>
      <c r="B665" t="inlineStr">
        <is>
          <t>10670</t>
        </is>
      </c>
      <c r="C665" t="inlineStr">
        <is>
          <t>mv_f0_lv490_f0_l8</t>
        </is>
      </c>
      <c r="D665" t="n">
        <v>2</v>
      </c>
      <c r="E665" t="n">
        <v>59.42929689465559</v>
      </c>
      <c r="F665" t="n">
        <v>-59.42929689465559</v>
      </c>
      <c r="G665" t="n">
        <v>62.75200920718311</v>
      </c>
    </row>
    <row r="666">
      <c r="A666" t="inlineStr">
        <is>
          <t>mv_f0_lv257_f1_l19</t>
        </is>
      </c>
      <c r="B666" t="inlineStr">
        <is>
          <t>7012</t>
        </is>
      </c>
      <c r="C666" t="inlineStr">
        <is>
          <t>mv_f0_lv257_f1_l19</t>
        </is>
      </c>
      <c r="D666" t="n">
        <v>2</v>
      </c>
      <c r="E666" t="n">
        <v>59.41691609530375</v>
      </c>
      <c r="F666" t="n">
        <v>-59.41691609530375</v>
      </c>
      <c r="G666" t="n">
        <v>68.19987780486616</v>
      </c>
    </row>
    <row r="667">
      <c r="A667" t="inlineStr">
        <is>
          <t>mv_f0_lv351_f0_l3</t>
        </is>
      </c>
      <c r="B667" t="inlineStr">
        <is>
          <t>8692</t>
        </is>
      </c>
      <c r="C667" t="inlineStr">
        <is>
          <t>mv_f0_lv351_f0_l3</t>
        </is>
      </c>
      <c r="D667" t="n">
        <v>2</v>
      </c>
      <c r="E667" t="n">
        <v>59.34322694909203</v>
      </c>
      <c r="F667" t="n">
        <v>-59.34322694909203</v>
      </c>
      <c r="G667" t="n">
        <v>61.67411197756968</v>
      </c>
    </row>
    <row r="668">
      <c r="A668" t="inlineStr">
        <is>
          <t>mv_f0_lv60_f0_l9</t>
        </is>
      </c>
      <c r="B668" t="inlineStr">
        <is>
          <t>4438</t>
        </is>
      </c>
      <c r="C668" t="inlineStr">
        <is>
          <t>mv_f0_lv60_f0_l9</t>
        </is>
      </c>
      <c r="D668" t="n">
        <v>2</v>
      </c>
      <c r="E668" t="n">
        <v>59.2432845579475</v>
      </c>
      <c r="F668" t="n">
        <v>-59.2432845579475</v>
      </c>
      <c r="G668" t="n">
        <v>73.88370849488317</v>
      </c>
    </row>
    <row r="669">
      <c r="A669" t="inlineStr">
        <is>
          <t>mv_f0_lv147_f0_l0</t>
        </is>
      </c>
      <c r="B669" t="inlineStr">
        <is>
          <t>5118</t>
        </is>
      </c>
      <c r="C669" t="inlineStr">
        <is>
          <t>mv_f0_lv147_f0_l0</t>
        </is>
      </c>
      <c r="D669" t="n">
        <v>2</v>
      </c>
      <c r="E669" t="n">
        <v>59.23982786234312</v>
      </c>
      <c r="F669" t="n">
        <v>-59.23982786234312</v>
      </c>
      <c r="G669" t="n">
        <v>60.96808438938567</v>
      </c>
    </row>
    <row r="670">
      <c r="A670" t="inlineStr">
        <is>
          <t>mv_f0_lv147_f2_l12</t>
        </is>
      </c>
      <c r="B670" t="inlineStr">
        <is>
          <t>5302</t>
        </is>
      </c>
      <c r="C670" t="inlineStr">
        <is>
          <t>mv_f0_lv147_f2_l12</t>
        </is>
      </c>
      <c r="D670" t="n">
        <v>2</v>
      </c>
      <c r="E670" t="n">
        <v>59.21010386015555</v>
      </c>
      <c r="F670" t="n">
        <v>-59.21010386015555</v>
      </c>
      <c r="G670" t="n">
        <v>65.01451571200522</v>
      </c>
    </row>
    <row r="671">
      <c r="A671" t="inlineStr">
        <is>
          <t>mv_f0_lv142_f0_l0</t>
        </is>
      </c>
      <c r="B671" t="inlineStr">
        <is>
          <t>5086</t>
        </is>
      </c>
      <c r="C671" t="inlineStr">
        <is>
          <t>mv_f0_lv142_f0_l0</t>
        </is>
      </c>
      <c r="D671" t="n">
        <v>2</v>
      </c>
      <c r="E671" t="n">
        <v>59.15503374049266</v>
      </c>
      <c r="F671" t="n">
        <v>-59.15503374049266</v>
      </c>
      <c r="G671" t="n">
        <v>60.70959306193249</v>
      </c>
    </row>
    <row r="672">
      <c r="A672" t="inlineStr">
        <is>
          <t>mv_f0_lv359_f0_l26</t>
        </is>
      </c>
      <c r="B672" t="inlineStr">
        <is>
          <t>8888</t>
        </is>
      </c>
      <c r="C672" t="inlineStr">
        <is>
          <t>mv_f0_lv359_f0_l26</t>
        </is>
      </c>
      <c r="D672" t="n">
        <v>2</v>
      </c>
      <c r="E672" t="n">
        <v>59.09911007717955</v>
      </c>
      <c r="F672" t="n">
        <v>-59.09911007717955</v>
      </c>
      <c r="G672" t="n">
        <v>62.7055779453855</v>
      </c>
    </row>
    <row r="673">
      <c r="A673" t="inlineStr">
        <is>
          <t>mv_f0_lv550_f0_l0</t>
        </is>
      </c>
      <c r="B673" t="inlineStr">
        <is>
          <t>11536</t>
        </is>
      </c>
      <c r="C673" t="inlineStr">
        <is>
          <t>mv_f0_lv550_f0_l0</t>
        </is>
      </c>
      <c r="D673" t="n">
        <v>2</v>
      </c>
      <c r="E673" t="n">
        <v>59.06651125237882</v>
      </c>
      <c r="F673" t="n">
        <v>-59.06651125237882</v>
      </c>
      <c r="G673" t="n">
        <v>66.92969195163514</v>
      </c>
    </row>
    <row r="674">
      <c r="A674" t="inlineStr">
        <is>
          <t>mv_f0_lv113_f0_l0</t>
        </is>
      </c>
      <c r="B674" t="inlineStr">
        <is>
          <t>4874</t>
        </is>
      </c>
      <c r="C674" t="inlineStr">
        <is>
          <t>mv_f0_lv113_f0_l0</t>
        </is>
      </c>
      <c r="D674" t="n">
        <v>2</v>
      </c>
      <c r="E674" t="n">
        <v>59.04916443252613</v>
      </c>
      <c r="F674" t="n">
        <v>-59.04916443252613</v>
      </c>
      <c r="G674" t="n">
        <v>65.37808372093298</v>
      </c>
    </row>
    <row r="675">
      <c r="A675" t="inlineStr">
        <is>
          <t>mv_f0_lv565_f1_l3</t>
        </is>
      </c>
      <c r="B675" t="inlineStr">
        <is>
          <t>11796</t>
        </is>
      </c>
      <c r="C675" t="inlineStr">
        <is>
          <t>mv_f0_lv565_f1_l3</t>
        </is>
      </c>
      <c r="D675" t="n">
        <v>2</v>
      </c>
      <c r="E675" t="n">
        <v>59.04282439518288</v>
      </c>
      <c r="F675" t="n">
        <v>-59.04282439518288</v>
      </c>
      <c r="G675" t="n">
        <v>69.41806313963031</v>
      </c>
    </row>
    <row r="676">
      <c r="A676" t="inlineStr">
        <is>
          <t>mv_f0_lv502_f0_l4</t>
        </is>
      </c>
      <c r="B676" t="inlineStr">
        <is>
          <t>10814</t>
        </is>
      </c>
      <c r="C676" t="inlineStr">
        <is>
          <t>mv_f0_lv502_f0_l4</t>
        </is>
      </c>
      <c r="D676" t="n">
        <v>2</v>
      </c>
      <c r="E676" t="n">
        <v>59.03225673712866</v>
      </c>
      <c r="F676" t="n">
        <v>-59.03225673712866</v>
      </c>
      <c r="G676" t="n">
        <v>62.04249404748884</v>
      </c>
    </row>
    <row r="677">
      <c r="A677" t="inlineStr">
        <is>
          <t>mv_f0_lv321_f0_l7</t>
        </is>
      </c>
      <c r="B677" t="inlineStr">
        <is>
          <t>8364</t>
        </is>
      </c>
      <c r="C677" t="inlineStr">
        <is>
          <t>mv_f0_lv321_f0_l7</t>
        </is>
      </c>
      <c r="D677" t="n">
        <v>2</v>
      </c>
      <c r="E677" t="n">
        <v>59.01002129565931</v>
      </c>
      <c r="F677" t="n">
        <v>-59.01002129565931</v>
      </c>
      <c r="G677" t="n">
        <v>67.44525163587399</v>
      </c>
    </row>
    <row r="678">
      <c r="A678" t="inlineStr">
        <is>
          <t>mv_f0_lv446_f1_l1</t>
        </is>
      </c>
      <c r="B678" t="inlineStr">
        <is>
          <t>10182</t>
        </is>
      </c>
      <c r="C678" t="inlineStr">
        <is>
          <t>mv_f0_lv446_f1_l1</t>
        </is>
      </c>
      <c r="D678" t="n">
        <v>2</v>
      </c>
      <c r="E678" t="n">
        <v>58.91459783798645</v>
      </c>
      <c r="F678" t="n">
        <v>-58.91459783798645</v>
      </c>
      <c r="G678" t="n">
        <v>60.8481857077274</v>
      </c>
    </row>
    <row r="679">
      <c r="A679" t="inlineStr">
        <is>
          <t>mv_f0_lv691_f0_l20</t>
        </is>
      </c>
      <c r="B679" t="inlineStr">
        <is>
          <t>12922</t>
        </is>
      </c>
      <c r="C679" t="inlineStr">
        <is>
          <t>mv_f0_lv691_f0_l20</t>
        </is>
      </c>
      <c r="D679" t="n">
        <v>2</v>
      </c>
      <c r="E679" t="n">
        <v>58.90953456059632</v>
      </c>
      <c r="F679" t="n">
        <v>-58.90953456059632</v>
      </c>
      <c r="G679" t="n">
        <v>59.30265686454588</v>
      </c>
    </row>
    <row r="680">
      <c r="A680" t="inlineStr">
        <is>
          <t>mv_f0_lv247_f0_l0</t>
        </is>
      </c>
      <c r="B680" t="inlineStr">
        <is>
          <t>6692</t>
        </is>
      </c>
      <c r="C680" t="inlineStr">
        <is>
          <t>mv_f0_lv247_f0_l0</t>
        </is>
      </c>
      <c r="D680" t="n">
        <v>2</v>
      </c>
      <c r="E680" t="n">
        <v>58.89986797476791</v>
      </c>
      <c r="F680" t="n">
        <v>-58.89986797476791</v>
      </c>
      <c r="G680" t="n">
        <v>59.54302466756327</v>
      </c>
    </row>
    <row r="681">
      <c r="A681" t="inlineStr">
        <is>
          <t>mv_f0_lv360_f1_l7</t>
        </is>
      </c>
      <c r="B681" t="inlineStr">
        <is>
          <t>9016</t>
        </is>
      </c>
      <c r="C681" t="inlineStr">
        <is>
          <t>mv_f0_lv360_f1_l7</t>
        </is>
      </c>
      <c r="D681" t="n">
        <v>2</v>
      </c>
      <c r="E681" t="n">
        <v>58.87864197072233</v>
      </c>
      <c r="F681" t="n">
        <v>-58.87864197072233</v>
      </c>
      <c r="G681" t="n">
        <v>76.3806598044508</v>
      </c>
    </row>
    <row r="682">
      <c r="A682" t="inlineStr">
        <is>
          <t>mv_f0_lv257_f1_l22</t>
        </is>
      </c>
      <c r="B682" t="inlineStr">
        <is>
          <t>7018</t>
        </is>
      </c>
      <c r="C682" t="inlineStr">
        <is>
          <t>mv_f0_lv257_f1_l22</t>
        </is>
      </c>
      <c r="D682" t="n">
        <v>2</v>
      </c>
      <c r="E682" t="n">
        <v>58.86575015783351</v>
      </c>
      <c r="F682" t="n">
        <v>-58.86575015783351</v>
      </c>
      <c r="G682" t="n">
        <v>67.79886418997137</v>
      </c>
    </row>
    <row r="683">
      <c r="A683" t="inlineStr">
        <is>
          <t>mv_f0_lv215_f0_l0</t>
        </is>
      </c>
      <c r="B683" t="inlineStr">
        <is>
          <t>6246</t>
        </is>
      </c>
      <c r="C683" t="inlineStr">
        <is>
          <t>mv_f0_lv215_f0_l0</t>
        </is>
      </c>
      <c r="D683" t="n">
        <v>2</v>
      </c>
      <c r="E683" t="n">
        <v>58.85215537503719</v>
      </c>
      <c r="F683" t="n">
        <v>-58.85215537503719</v>
      </c>
      <c r="G683" t="n">
        <v>59.61327165323515</v>
      </c>
    </row>
    <row r="684">
      <c r="A684" t="inlineStr">
        <is>
          <t>mv_f0_lv691_f0_l22</t>
        </is>
      </c>
      <c r="B684" t="inlineStr">
        <is>
          <t>12926</t>
        </is>
      </c>
      <c r="C684" t="inlineStr">
        <is>
          <t>mv_f0_lv691_f0_l22</t>
        </is>
      </c>
      <c r="D684" t="n">
        <v>2</v>
      </c>
      <c r="E684" t="n">
        <v>58.83102152460864</v>
      </c>
      <c r="F684" t="n">
        <v>-58.83102152460864</v>
      </c>
      <c r="G684" t="n">
        <v>58.99834105512765</v>
      </c>
    </row>
    <row r="685">
      <c r="A685" t="inlineStr">
        <is>
          <t>mv_f0_lv360_f0_l17</t>
        </is>
      </c>
      <c r="B685" t="inlineStr">
        <is>
          <t>8956</t>
        </is>
      </c>
      <c r="C685" t="inlineStr">
        <is>
          <t>mv_f0_lv360_f0_l17</t>
        </is>
      </c>
      <c r="D685" t="n">
        <v>2</v>
      </c>
      <c r="E685" t="n">
        <v>58.79939455973154</v>
      </c>
      <c r="F685" t="n">
        <v>-58.79939455973154</v>
      </c>
      <c r="G685" t="n">
        <v>64.17180971551461</v>
      </c>
    </row>
    <row r="686">
      <c r="A686" t="inlineStr">
        <is>
          <t>mv_f0_lv608_f1_l13</t>
        </is>
      </c>
      <c r="B686" t="inlineStr">
        <is>
          <t>12164</t>
        </is>
      </c>
      <c r="C686" t="inlineStr">
        <is>
          <t>mv_f0_lv608_f1_l13</t>
        </is>
      </c>
      <c r="D686" t="n">
        <v>2</v>
      </c>
      <c r="E686" t="n">
        <v>58.75914821220605</v>
      </c>
      <c r="F686" t="n">
        <v>-58.75914821220605</v>
      </c>
      <c r="G686" t="n">
        <v>59.79085210309488</v>
      </c>
    </row>
    <row r="687">
      <c r="A687" t="inlineStr">
        <is>
          <t>mv_f0_lv590_f0_l2</t>
        </is>
      </c>
      <c r="B687" t="inlineStr">
        <is>
          <t>11974</t>
        </is>
      </c>
      <c r="C687" t="inlineStr">
        <is>
          <t>mv_f0_lv590_f0_l2</t>
        </is>
      </c>
      <c r="D687" t="n">
        <v>2</v>
      </c>
      <c r="E687" t="n">
        <v>58.70243898465638</v>
      </c>
      <c r="F687" t="n">
        <v>-58.70243898465638</v>
      </c>
      <c r="G687" t="n">
        <v>65.5106795638373</v>
      </c>
    </row>
    <row r="688">
      <c r="A688" t="inlineStr">
        <is>
          <t>mv_f0_lv312_f3_l12</t>
        </is>
      </c>
      <c r="B688" t="inlineStr">
        <is>
          <t>8214</t>
        </is>
      </c>
      <c r="C688" t="inlineStr">
        <is>
          <t>mv_f0_lv312_f3_l12</t>
        </is>
      </c>
      <c r="D688" t="n">
        <v>2</v>
      </c>
      <c r="E688" t="n">
        <v>58.69712756395197</v>
      </c>
      <c r="F688" t="n">
        <v>-58.69712756395197</v>
      </c>
      <c r="G688" t="n">
        <v>59.12584716390752</v>
      </c>
    </row>
    <row r="689">
      <c r="A689" t="inlineStr">
        <is>
          <t>mv_f0_lv290_f1_l17</t>
        </is>
      </c>
      <c r="B689" t="inlineStr">
        <is>
          <t>7454</t>
        </is>
      </c>
      <c r="C689" t="inlineStr">
        <is>
          <t>mv_f0_lv290_f1_l17</t>
        </is>
      </c>
      <c r="D689" t="n">
        <v>2</v>
      </c>
      <c r="E689" t="n">
        <v>58.68317327072092</v>
      </c>
      <c r="F689" t="n">
        <v>-58.68317327072092</v>
      </c>
      <c r="G689" t="n">
        <v>61.0813570956157</v>
      </c>
    </row>
    <row r="690">
      <c r="A690" t="inlineStr">
        <is>
          <t>mv_f0_lv290_f1_l22</t>
        </is>
      </c>
      <c r="B690" t="inlineStr">
        <is>
          <t>7464</t>
        </is>
      </c>
      <c r="C690" t="inlineStr">
        <is>
          <t>mv_f0_lv290_f1_l22</t>
        </is>
      </c>
      <c r="D690" t="n">
        <v>2</v>
      </c>
      <c r="E690" t="n">
        <v>58.553273812789</v>
      </c>
      <c r="F690" t="n">
        <v>-58.553273812789</v>
      </c>
      <c r="G690" t="n">
        <v>61.97601775986945</v>
      </c>
    </row>
    <row r="691">
      <c r="A691" t="inlineStr">
        <is>
          <t>mv_f0_lv453_f0_l1</t>
        </is>
      </c>
      <c r="B691" t="inlineStr">
        <is>
          <t>10272</t>
        </is>
      </c>
      <c r="C691" t="inlineStr">
        <is>
          <t>mv_f0_lv453_f0_l1</t>
        </is>
      </c>
      <c r="D691" t="n">
        <v>2</v>
      </c>
      <c r="E691" t="n">
        <v>58.5258398022015</v>
      </c>
      <c r="F691" t="n">
        <v>-58.5258398022015</v>
      </c>
      <c r="G691" t="n">
        <v>62.52986726502272</v>
      </c>
    </row>
    <row r="692">
      <c r="A692" t="inlineStr">
        <is>
          <t>mv_f0_lv147_f2_l10</t>
        </is>
      </c>
      <c r="B692" t="inlineStr">
        <is>
          <t>5298</t>
        </is>
      </c>
      <c r="C692" t="inlineStr">
        <is>
          <t>mv_f0_lv147_f2_l10</t>
        </is>
      </c>
      <c r="D692" t="n">
        <v>2</v>
      </c>
      <c r="E692" t="n">
        <v>58.51779346563409</v>
      </c>
      <c r="F692" t="n">
        <v>-58.51779346563409</v>
      </c>
      <c r="G692" t="n">
        <v>67.03640000227881</v>
      </c>
    </row>
    <row r="693">
      <c r="A693" t="inlineStr">
        <is>
          <t>mv_f0_lv565_f1_l2</t>
        </is>
      </c>
      <c r="B693" t="inlineStr">
        <is>
          <t>11794</t>
        </is>
      </c>
      <c r="C693" t="inlineStr">
        <is>
          <t>mv_f0_lv565_f1_l2</t>
        </is>
      </c>
      <c r="D693" t="n">
        <v>2</v>
      </c>
      <c r="E693" t="n">
        <v>58.47175477376211</v>
      </c>
      <c r="F693" t="n">
        <v>-58.47175477376211</v>
      </c>
      <c r="G693" t="n">
        <v>69.08686269322587</v>
      </c>
    </row>
    <row r="694">
      <c r="A694" t="inlineStr">
        <is>
          <t>mv_f0_lv521_f0_l3</t>
        </is>
      </c>
      <c r="B694" t="inlineStr">
        <is>
          <t>10982</t>
        </is>
      </c>
      <c r="C694" t="inlineStr">
        <is>
          <t>mv_f0_lv521_f0_l3</t>
        </is>
      </c>
      <c r="D694" t="n">
        <v>2</v>
      </c>
      <c r="E694" t="n">
        <v>58.46996449430425</v>
      </c>
      <c r="F694" t="n">
        <v>-58.46996449430425</v>
      </c>
      <c r="G694" t="n">
        <v>62.6717653465239</v>
      </c>
    </row>
    <row r="695">
      <c r="A695" t="inlineStr">
        <is>
          <t>mv_f0_lv297_f1_l28</t>
        </is>
      </c>
      <c r="B695" t="inlineStr">
        <is>
          <t>7758</t>
        </is>
      </c>
      <c r="C695" t="inlineStr">
        <is>
          <t>mv_f0_lv297_f1_l28</t>
        </is>
      </c>
      <c r="D695" t="n">
        <v>2</v>
      </c>
      <c r="E695" t="n">
        <v>58.42812015368602</v>
      </c>
      <c r="F695" t="n">
        <v>-58.42812015368602</v>
      </c>
      <c r="G695" t="n">
        <v>63.75094664737047</v>
      </c>
    </row>
    <row r="696">
      <c r="A696" t="inlineStr">
        <is>
          <t>mv_f0_lv329_f0_l3</t>
        </is>
      </c>
      <c r="B696" t="inlineStr">
        <is>
          <t>8452</t>
        </is>
      </c>
      <c r="C696" t="inlineStr">
        <is>
          <t>mv_f0_lv329_f0_l3</t>
        </is>
      </c>
      <c r="D696" t="n">
        <v>2</v>
      </c>
      <c r="E696" t="n">
        <v>58.3728583315602</v>
      </c>
      <c r="F696" t="n">
        <v>-58.3728583315602</v>
      </c>
      <c r="G696" t="n">
        <v>61.8627805055873</v>
      </c>
    </row>
    <row r="697">
      <c r="A697" t="inlineStr">
        <is>
          <t>mv_f0_lv256_f1_l5</t>
        </is>
      </c>
      <c r="B697" t="inlineStr">
        <is>
          <t>6848</t>
        </is>
      </c>
      <c r="C697" t="inlineStr">
        <is>
          <t>mv_f0_lv256_f1_l5</t>
        </is>
      </c>
      <c r="D697" t="n">
        <v>2</v>
      </c>
      <c r="E697" t="n">
        <v>58.36708617875887</v>
      </c>
      <c r="F697" t="n">
        <v>-58.36708617875887</v>
      </c>
      <c r="G697" t="n">
        <v>61.21258659636439</v>
      </c>
    </row>
    <row r="698">
      <c r="A698" t="inlineStr">
        <is>
          <t>mv_f0_lv139_f0_l0</t>
        </is>
      </c>
      <c r="B698" t="inlineStr">
        <is>
          <t>5074</t>
        </is>
      </c>
      <c r="C698" t="inlineStr">
        <is>
          <t>mv_f0_lv139_f0_l0</t>
        </is>
      </c>
      <c r="D698" t="n">
        <v>2</v>
      </c>
      <c r="E698" t="n">
        <v>58.3074917521464</v>
      </c>
      <c r="F698" t="n">
        <v>-58.3074917521464</v>
      </c>
      <c r="G698" t="n">
        <v>61.50269633459299</v>
      </c>
    </row>
    <row r="699">
      <c r="A699" t="inlineStr">
        <is>
          <t>mv_f0_lv359_f0_l30</t>
        </is>
      </c>
      <c r="B699" t="inlineStr">
        <is>
          <t>8896</t>
        </is>
      </c>
      <c r="C699" t="inlineStr">
        <is>
          <t>mv_f0_lv359_f0_l30</t>
        </is>
      </c>
      <c r="D699" t="n">
        <v>2</v>
      </c>
      <c r="E699" t="n">
        <v>58.30205089258507</v>
      </c>
      <c r="F699" t="n">
        <v>-58.30205089258507</v>
      </c>
      <c r="G699" t="n">
        <v>62.1316075633878</v>
      </c>
    </row>
    <row r="700">
      <c r="A700" t="inlineStr">
        <is>
          <t>mv_f0_lv613_f0_l1</t>
        </is>
      </c>
      <c r="B700" t="inlineStr">
        <is>
          <t>12506</t>
        </is>
      </c>
      <c r="C700" t="inlineStr">
        <is>
          <t>mv_f0_lv613_f0_l1</t>
        </is>
      </c>
      <c r="D700" t="n">
        <v>2</v>
      </c>
      <c r="E700" t="n">
        <v>58.25430926199921</v>
      </c>
      <c r="F700" t="n">
        <v>-58.25430926199921</v>
      </c>
      <c r="G700" t="n">
        <v>61.61195992082446</v>
      </c>
    </row>
    <row r="701">
      <c r="A701" t="inlineStr">
        <is>
          <t>mv_f0_lv54_f0_l9</t>
        </is>
      </c>
      <c r="B701" t="inlineStr">
        <is>
          <t>4378</t>
        </is>
      </c>
      <c r="C701" t="inlineStr">
        <is>
          <t>mv_f0_lv54_f0_l9</t>
        </is>
      </c>
      <c r="D701" t="n">
        <v>2</v>
      </c>
      <c r="E701" t="n">
        <v>58.23999755168045</v>
      </c>
      <c r="F701" t="n">
        <v>-58.23999755168045</v>
      </c>
      <c r="G701" t="n">
        <v>61.23279130100887</v>
      </c>
    </row>
    <row r="702">
      <c r="A702" t="inlineStr">
        <is>
          <t>mv_f0_lv610_f0_l6</t>
        </is>
      </c>
      <c r="B702" t="inlineStr">
        <is>
          <t>12344</t>
        </is>
      </c>
      <c r="C702" t="inlineStr">
        <is>
          <t>mv_f0_lv610_f0_l6</t>
        </is>
      </c>
      <c r="D702" t="n">
        <v>2</v>
      </c>
      <c r="E702" t="n">
        <v>58.23240025621318</v>
      </c>
      <c r="F702" t="n">
        <v>-58.23240025621318</v>
      </c>
      <c r="G702" t="n">
        <v>60.48635006202701</v>
      </c>
    </row>
    <row r="703">
      <c r="A703" t="inlineStr">
        <is>
          <t>mv_f0_lv608_f1_l4</t>
        </is>
      </c>
      <c r="B703" t="inlineStr">
        <is>
          <t>12146</t>
        </is>
      </c>
      <c r="C703" t="inlineStr">
        <is>
          <t>mv_f0_lv608_f1_l4</t>
        </is>
      </c>
      <c r="D703" t="n">
        <v>2</v>
      </c>
      <c r="E703" t="n">
        <v>58.22615924057807</v>
      </c>
      <c r="F703" t="n">
        <v>-58.22615924057807</v>
      </c>
      <c r="G703" t="n">
        <v>63.27321974353794</v>
      </c>
    </row>
    <row r="704">
      <c r="A704" t="inlineStr">
        <is>
          <t>mv_f0_lv312_f2_l22</t>
        </is>
      </c>
      <c r="B704" t="inlineStr">
        <is>
          <t>8154</t>
        </is>
      </c>
      <c r="C704" t="inlineStr">
        <is>
          <t>mv_f0_lv312_f2_l22</t>
        </is>
      </c>
      <c r="D704" t="n">
        <v>2</v>
      </c>
      <c r="E704" t="n">
        <v>58.19342163052442</v>
      </c>
      <c r="F704" t="n">
        <v>-58.19342163052442</v>
      </c>
      <c r="G704" t="n">
        <v>60.96728585081378</v>
      </c>
    </row>
    <row r="705">
      <c r="A705" t="inlineStr">
        <is>
          <t>mv_f0_lv629_f0_l0</t>
        </is>
      </c>
      <c r="B705" t="inlineStr">
        <is>
          <t>12586</t>
        </is>
      </c>
      <c r="C705" t="inlineStr">
        <is>
          <t>mv_f0_lv629_f0_l0</t>
        </is>
      </c>
      <c r="D705" t="n">
        <v>2</v>
      </c>
      <c r="E705" t="n">
        <v>58.14885276922166</v>
      </c>
      <c r="F705" t="n">
        <v>-58.14885276922166</v>
      </c>
      <c r="G705" t="n">
        <v>65.54615905821278</v>
      </c>
    </row>
    <row r="706">
      <c r="A706" t="inlineStr">
        <is>
          <t>mv_f0_lv20_f0_l0</t>
        </is>
      </c>
      <c r="B706" t="inlineStr">
        <is>
          <t>4174</t>
        </is>
      </c>
      <c r="C706" t="inlineStr">
        <is>
          <t>mv_f0_lv20_f0_l0</t>
        </is>
      </c>
      <c r="D706" t="n">
        <v>2</v>
      </c>
      <c r="E706" t="n">
        <v>58.14690390623515</v>
      </c>
      <c r="F706" t="n">
        <v>-58.14690390623515</v>
      </c>
      <c r="G706" t="n">
        <v>84.0243830739831</v>
      </c>
    </row>
    <row r="707">
      <c r="A707" t="inlineStr">
        <is>
          <t>mv_f0_lv649_f0_l0</t>
        </is>
      </c>
      <c r="B707" t="inlineStr">
        <is>
          <t>12684</t>
        </is>
      </c>
      <c r="C707" t="inlineStr">
        <is>
          <t>mv_f0_lv649_f0_l0</t>
        </is>
      </c>
      <c r="D707" t="n">
        <v>2</v>
      </c>
      <c r="E707" t="n">
        <v>58.13628136068778</v>
      </c>
      <c r="F707" t="n">
        <v>-58.13628136068778</v>
      </c>
      <c r="G707" t="n">
        <v>58.22818221496127</v>
      </c>
    </row>
    <row r="708">
      <c r="A708" t="inlineStr">
        <is>
          <t>mv_f0_lv468_f0_l21</t>
        </is>
      </c>
      <c r="B708" t="inlineStr">
        <is>
          <t>10442</t>
        </is>
      </c>
      <c r="C708" t="inlineStr">
        <is>
          <t>mv_f0_lv468_f0_l21</t>
        </is>
      </c>
      <c r="D708" t="n">
        <v>2</v>
      </c>
      <c r="E708" t="n">
        <v>58.10341335279996</v>
      </c>
      <c r="F708" t="n">
        <v>-58.10341335279996</v>
      </c>
      <c r="G708" t="n">
        <v>60.48646281387634</v>
      </c>
    </row>
    <row r="709">
      <c r="A709" t="inlineStr">
        <is>
          <t>mv_f0_lv240_f0_l2</t>
        </is>
      </c>
      <c r="B709" t="inlineStr">
        <is>
          <t>6558</t>
        </is>
      </c>
      <c r="C709" t="inlineStr">
        <is>
          <t>mv_f0_lv240_f0_l2</t>
        </is>
      </c>
      <c r="D709" t="n">
        <v>2</v>
      </c>
      <c r="E709" t="n">
        <v>58.1022405064875</v>
      </c>
      <c r="F709" t="n">
        <v>-58.1022405064875</v>
      </c>
      <c r="G709" t="n">
        <v>60.73480887993202</v>
      </c>
    </row>
    <row r="710">
      <c r="A710" t="inlineStr">
        <is>
          <t>mv_f0_lv565_f0_l4</t>
        </is>
      </c>
      <c r="B710" t="inlineStr">
        <is>
          <t>11718</t>
        </is>
      </c>
      <c r="C710" t="inlineStr">
        <is>
          <t>mv_f0_lv565_f0_l4</t>
        </is>
      </c>
      <c r="D710" t="n">
        <v>2</v>
      </c>
      <c r="E710" t="n">
        <v>58.07907690936702</v>
      </c>
      <c r="F710" t="n">
        <v>-58.07907690936702</v>
      </c>
      <c r="G710" t="n">
        <v>66.45162284868701</v>
      </c>
    </row>
    <row r="711">
      <c r="A711" t="inlineStr">
        <is>
          <t>mv_f0_lv109_f0_l6</t>
        </is>
      </c>
      <c r="B711" t="inlineStr">
        <is>
          <t>4834</t>
        </is>
      </c>
      <c r="C711" t="inlineStr">
        <is>
          <t>mv_f0_lv109_f0_l6</t>
        </is>
      </c>
      <c r="D711" t="n">
        <v>2</v>
      </c>
      <c r="E711" t="n">
        <v>58.05968771025209</v>
      </c>
      <c r="F711" t="n">
        <v>-58.05968771025209</v>
      </c>
      <c r="G711" t="n">
        <v>58.3819536780161</v>
      </c>
    </row>
    <row r="712">
      <c r="A712" t="inlineStr">
        <is>
          <t>mv_f0_lv446_f1_l9</t>
        </is>
      </c>
      <c r="B712" t="inlineStr">
        <is>
          <t>10198</t>
        </is>
      </c>
      <c r="C712" t="inlineStr">
        <is>
          <t>mv_f0_lv446_f1_l9</t>
        </is>
      </c>
      <c r="D712" t="n">
        <v>2</v>
      </c>
      <c r="E712" t="n">
        <v>58.04529961124837</v>
      </c>
      <c r="F712" t="n">
        <v>-58.04529961124837</v>
      </c>
      <c r="G712" t="n">
        <v>59.00118320412999</v>
      </c>
    </row>
    <row r="713">
      <c r="A713" t="inlineStr">
        <is>
          <t>mv_f0_lv312_f3_l2</t>
        </is>
      </c>
      <c r="B713" t="inlineStr">
        <is>
          <t>8194</t>
        </is>
      </c>
      <c r="C713" t="inlineStr">
        <is>
          <t>mv_f0_lv312_f3_l2</t>
        </is>
      </c>
      <c r="D713" t="n">
        <v>2</v>
      </c>
      <c r="E713" t="n">
        <v>57.9966865891726</v>
      </c>
      <c r="F713" t="n">
        <v>-57.9966865891726</v>
      </c>
      <c r="G713" t="n">
        <v>61.94869660970966</v>
      </c>
    </row>
    <row r="714">
      <c r="A714" t="inlineStr">
        <is>
          <t>mv_f0_lv401_f2_l5</t>
        </is>
      </c>
      <c r="B714" t="inlineStr">
        <is>
          <t>9698</t>
        </is>
      </c>
      <c r="C714" t="inlineStr">
        <is>
          <t>mv_f0_lv401_f2_l5</t>
        </is>
      </c>
      <c r="D714" t="n">
        <v>2</v>
      </c>
      <c r="E714" t="n">
        <v>57.98687921275464</v>
      </c>
      <c r="F714" t="n">
        <v>-57.98687921275464</v>
      </c>
      <c r="G714" t="n">
        <v>61.43195992513562</v>
      </c>
    </row>
    <row r="715">
      <c r="A715" t="inlineStr">
        <is>
          <t>mv_f0_lv691_f0_l30</t>
        </is>
      </c>
      <c r="B715" t="inlineStr">
        <is>
          <t>12942</t>
        </is>
      </c>
      <c r="C715" t="inlineStr">
        <is>
          <t>mv_f0_lv691_f0_l30</t>
        </is>
      </c>
      <c r="D715" t="n">
        <v>2</v>
      </c>
      <c r="E715" t="n">
        <v>57.98664564278675</v>
      </c>
      <c r="F715" t="n">
        <v>-57.98664564278675</v>
      </c>
      <c r="G715" t="n">
        <v>62.46518481785709</v>
      </c>
    </row>
    <row r="716">
      <c r="A716" t="inlineStr">
        <is>
          <t>mv_f0_lv550_f0_l1</t>
        </is>
      </c>
      <c r="B716" t="inlineStr">
        <is>
          <t>11538</t>
        </is>
      </c>
      <c r="C716" t="inlineStr">
        <is>
          <t>mv_f0_lv550_f0_l1</t>
        </is>
      </c>
      <c r="D716" t="n">
        <v>2</v>
      </c>
      <c r="E716" t="n">
        <v>57.97849863734568</v>
      </c>
      <c r="F716" t="n">
        <v>-57.97849863734568</v>
      </c>
      <c r="G716" t="n">
        <v>65.77882503505447</v>
      </c>
    </row>
    <row r="717">
      <c r="A717" t="inlineStr">
        <is>
          <t>mv_f0_lv610_f1_l1</t>
        </is>
      </c>
      <c r="B717" t="inlineStr">
        <is>
          <t>12414</t>
        </is>
      </c>
      <c r="C717" t="inlineStr">
        <is>
          <t>mv_f0_lv610_f1_l1</t>
        </is>
      </c>
      <c r="D717" t="n">
        <v>2</v>
      </c>
      <c r="E717" t="n">
        <v>57.90963907373583</v>
      </c>
      <c r="F717" t="n">
        <v>-57.90963907373583</v>
      </c>
      <c r="G717" t="n">
        <v>73.63130127252072</v>
      </c>
    </row>
    <row r="718">
      <c r="A718" t="inlineStr">
        <is>
          <t>mv_f0_lv534_f1_l7</t>
        </is>
      </c>
      <c r="B718" t="inlineStr">
        <is>
          <t>11230</t>
        </is>
      </c>
      <c r="C718" t="inlineStr">
        <is>
          <t>mv_f0_lv534_f1_l7</t>
        </is>
      </c>
      <c r="D718" t="n">
        <v>2</v>
      </c>
      <c r="E718" t="n">
        <v>57.82883342250155</v>
      </c>
      <c r="F718" t="n">
        <v>-57.82883342250155</v>
      </c>
      <c r="G718" t="n">
        <v>61.96191955516025</v>
      </c>
    </row>
    <row r="719">
      <c r="A719" t="inlineStr">
        <is>
          <t>mv_f0_lv446_f1_l2</t>
        </is>
      </c>
      <c r="B719" t="inlineStr">
        <is>
          <t>10184</t>
        </is>
      </c>
      <c r="C719" t="inlineStr">
        <is>
          <t>mv_f0_lv446_f1_l2</t>
        </is>
      </c>
      <c r="D719" t="n">
        <v>2</v>
      </c>
      <c r="E719" t="n">
        <v>57.82774786148475</v>
      </c>
      <c r="F719" t="n">
        <v>-57.82774786148475</v>
      </c>
      <c r="G719" t="n">
        <v>59.91903173013695</v>
      </c>
    </row>
    <row r="720">
      <c r="A720" t="inlineStr">
        <is>
          <t>mv_f0_lv329_f0_l2</t>
        </is>
      </c>
      <c r="B720" t="inlineStr">
        <is>
          <t>8450</t>
        </is>
      </c>
      <c r="C720" t="inlineStr">
        <is>
          <t>mv_f0_lv329_f0_l2</t>
        </is>
      </c>
      <c r="D720" t="n">
        <v>2</v>
      </c>
      <c r="E720" t="n">
        <v>57.75686461647261</v>
      </c>
      <c r="F720" t="n">
        <v>-57.75686461647261</v>
      </c>
      <c r="G720" t="n">
        <v>61.3693022980774</v>
      </c>
    </row>
    <row r="721">
      <c r="A721" t="inlineStr">
        <is>
          <t>mv_f0_lv565_f1_l1</t>
        </is>
      </c>
      <c r="B721" t="inlineStr">
        <is>
          <t>11792</t>
        </is>
      </c>
      <c r="C721" t="inlineStr">
        <is>
          <t>mv_f0_lv565_f1_l1</t>
        </is>
      </c>
      <c r="D721" t="n">
        <v>2</v>
      </c>
      <c r="E721" t="n">
        <v>57.73917522824985</v>
      </c>
      <c r="F721" t="n">
        <v>-57.73917522824985</v>
      </c>
      <c r="G721" t="n">
        <v>68.2296077009434</v>
      </c>
    </row>
    <row r="722">
      <c r="A722" t="inlineStr">
        <is>
          <t>mv_f0_lv215_f0_l1</t>
        </is>
      </c>
      <c r="B722" t="inlineStr">
        <is>
          <t>6248</t>
        </is>
      </c>
      <c r="C722" t="inlineStr">
        <is>
          <t>mv_f0_lv215_f0_l1</t>
        </is>
      </c>
      <c r="D722" t="n">
        <v>2</v>
      </c>
      <c r="E722" t="n">
        <v>57.71737717855821</v>
      </c>
      <c r="F722" t="n">
        <v>-57.71737717855821</v>
      </c>
      <c r="G722" t="n">
        <v>58.41775226928778</v>
      </c>
    </row>
    <row r="723">
      <c r="A723" t="inlineStr">
        <is>
          <t>mv_f0_lv691_f0_l19</t>
        </is>
      </c>
      <c r="B723" t="inlineStr">
        <is>
          <t>12920</t>
        </is>
      </c>
      <c r="C723" t="inlineStr">
        <is>
          <t>mv_f0_lv691_f0_l19</t>
        </is>
      </c>
      <c r="D723" t="n">
        <v>2</v>
      </c>
      <c r="E723" t="n">
        <v>57.71703075633649</v>
      </c>
      <c r="F723" t="n">
        <v>-57.71703075633649</v>
      </c>
      <c r="G723" t="n">
        <v>58.12106285063781</v>
      </c>
    </row>
    <row r="724">
      <c r="A724" t="inlineStr">
        <is>
          <t>mv_f0_lv312_f1_l1</t>
        </is>
      </c>
      <c r="B724" t="inlineStr">
        <is>
          <t>8032</t>
        </is>
      </c>
      <c r="C724" t="inlineStr">
        <is>
          <t>mv_f0_lv312_f1_l1</t>
        </is>
      </c>
      <c r="D724" t="n">
        <v>2</v>
      </c>
      <c r="E724" t="n">
        <v>57.63685238883943</v>
      </c>
      <c r="F724" t="n">
        <v>-57.63685238883943</v>
      </c>
      <c r="G724" t="n">
        <v>58.60417992321527</v>
      </c>
    </row>
    <row r="725">
      <c r="A725" t="inlineStr">
        <is>
          <t>mv_f0_lv608_f1_l3</t>
        </is>
      </c>
      <c r="B725" t="inlineStr">
        <is>
          <t>12144</t>
        </is>
      </c>
      <c r="C725" t="inlineStr">
        <is>
          <t>mv_f0_lv608_f1_l3</t>
        </is>
      </c>
      <c r="D725" t="n">
        <v>2</v>
      </c>
      <c r="E725" t="n">
        <v>57.54372128491377</v>
      </c>
      <c r="F725" t="n">
        <v>-57.54372128491377</v>
      </c>
      <c r="G725" t="n">
        <v>62.47919979466562</v>
      </c>
    </row>
    <row r="726">
      <c r="A726" t="inlineStr">
        <is>
          <t>mv_f0_lv468_f0_l22</t>
        </is>
      </c>
      <c r="B726" t="inlineStr">
        <is>
          <t>10444</t>
        </is>
      </c>
      <c r="C726" t="inlineStr">
        <is>
          <t>mv_f0_lv468_f0_l22</t>
        </is>
      </c>
      <c r="D726" t="n">
        <v>2</v>
      </c>
      <c r="E726" t="n">
        <v>57.49136003749627</v>
      </c>
      <c r="F726" t="n">
        <v>-57.49136003749627</v>
      </c>
      <c r="G726" t="n">
        <v>59.95173443715467</v>
      </c>
    </row>
    <row r="727">
      <c r="A727" t="inlineStr">
        <is>
          <t>mv_f0_lv608_f1_l1</t>
        </is>
      </c>
      <c r="B727" t="inlineStr">
        <is>
          <t>12140</t>
        </is>
      </c>
      <c r="C727" t="inlineStr">
        <is>
          <t>mv_f0_lv608_f1_l1</t>
        </is>
      </c>
      <c r="D727" t="n">
        <v>2</v>
      </c>
      <c r="E727" t="n">
        <v>57.47592961658115</v>
      </c>
      <c r="F727" t="n">
        <v>-57.47592961658115</v>
      </c>
      <c r="G727" t="n">
        <v>59.13721046013751</v>
      </c>
    </row>
    <row r="728">
      <c r="A728" t="inlineStr">
        <is>
          <t>mv_f0_lv257_f0_l11</t>
        </is>
      </c>
      <c r="B728" t="inlineStr">
        <is>
          <t>6916</t>
        </is>
      </c>
      <c r="C728" t="inlineStr">
        <is>
          <t>mv_f0_lv257_f0_l11</t>
        </is>
      </c>
      <c r="D728" t="n">
        <v>2</v>
      </c>
      <c r="E728" t="n">
        <v>57.471014336887</v>
      </c>
      <c r="F728" t="n">
        <v>-57.471014336887</v>
      </c>
      <c r="G728" t="n">
        <v>58.28477034238404</v>
      </c>
    </row>
    <row r="729">
      <c r="A729" t="inlineStr">
        <is>
          <t>mv_f0_lv401_f0_l3</t>
        </is>
      </c>
      <c r="B729" t="inlineStr">
        <is>
          <t>9534</t>
        </is>
      </c>
      <c r="C729" t="inlineStr">
        <is>
          <t>mv_f0_lv401_f0_l3</t>
        </is>
      </c>
      <c r="D729" t="n">
        <v>2</v>
      </c>
      <c r="E729" t="n">
        <v>57.46837338387404</v>
      </c>
      <c r="F729" t="n">
        <v>-57.46837338387404</v>
      </c>
      <c r="G729" t="n">
        <v>60.01887691616494</v>
      </c>
    </row>
    <row r="730">
      <c r="A730" t="inlineStr">
        <is>
          <t>mv_f0_lv552_f0_l0</t>
        </is>
      </c>
      <c r="B730" t="inlineStr">
        <is>
          <t>11552</t>
        </is>
      </c>
      <c r="C730" t="inlineStr">
        <is>
          <t>mv_f0_lv552_f0_l0</t>
        </is>
      </c>
      <c r="D730" t="n">
        <v>2</v>
      </c>
      <c r="E730" t="n">
        <v>57.45480545724642</v>
      </c>
      <c r="F730" t="n">
        <v>-57.45480545724642</v>
      </c>
      <c r="G730" t="n">
        <v>64.01488367264467</v>
      </c>
    </row>
    <row r="731">
      <c r="A731" t="inlineStr">
        <is>
          <t>mv_f0_lv549_f0_l5</t>
        </is>
      </c>
      <c r="B731" t="inlineStr">
        <is>
          <t>11374</t>
        </is>
      </c>
      <c r="C731" t="inlineStr">
        <is>
          <t>mv_f0_lv549_f0_l5</t>
        </is>
      </c>
      <c r="D731" t="n">
        <v>2</v>
      </c>
      <c r="E731" t="n">
        <v>57.42188318393198</v>
      </c>
      <c r="F731" t="n">
        <v>-57.42188318393198</v>
      </c>
      <c r="G731" t="n">
        <v>65.21442438196587</v>
      </c>
    </row>
    <row r="732">
      <c r="A732" t="inlineStr">
        <is>
          <t>mv_f0_lv147_f2_l7</t>
        </is>
      </c>
      <c r="B732" t="inlineStr">
        <is>
          <t>5292</t>
        </is>
      </c>
      <c r="C732" t="inlineStr">
        <is>
          <t>mv_f0_lv147_f2_l7</t>
        </is>
      </c>
      <c r="D732" t="n">
        <v>2</v>
      </c>
      <c r="E732" t="n">
        <v>57.39911242516092</v>
      </c>
      <c r="F732" t="n">
        <v>-57.39911242516092</v>
      </c>
      <c r="G732" t="n">
        <v>65.6999519278439</v>
      </c>
    </row>
    <row r="733">
      <c r="A733" t="inlineStr">
        <is>
          <t>mv_f0_lv257_f0_l7</t>
        </is>
      </c>
      <c r="B733" t="inlineStr">
        <is>
          <t>6908</t>
        </is>
      </c>
      <c r="C733" t="inlineStr">
        <is>
          <t>mv_f0_lv257_f0_l7</t>
        </is>
      </c>
      <c r="D733" t="n">
        <v>2</v>
      </c>
      <c r="E733" t="n">
        <v>57.36093911513072</v>
      </c>
      <c r="F733" t="n">
        <v>-57.36093911513072</v>
      </c>
      <c r="G733" t="n">
        <v>57.79555994107625</v>
      </c>
    </row>
    <row r="734">
      <c r="A734" t="inlineStr">
        <is>
          <t>mv_f0_lv147_f2_l9</t>
        </is>
      </c>
      <c r="B734" t="inlineStr">
        <is>
          <t>5296</t>
        </is>
      </c>
      <c r="C734" t="inlineStr">
        <is>
          <t>mv_f0_lv147_f2_l9</t>
        </is>
      </c>
      <c r="D734" t="n">
        <v>2</v>
      </c>
      <c r="E734" t="n">
        <v>57.24051513834434</v>
      </c>
      <c r="F734" t="n">
        <v>-57.24051513834434</v>
      </c>
      <c r="G734" t="n">
        <v>65.8805919572716</v>
      </c>
    </row>
    <row r="735">
      <c r="A735" t="inlineStr">
        <is>
          <t>mv_f0_lv401_f2_l4</t>
        </is>
      </c>
      <c r="B735" t="inlineStr">
        <is>
          <t>9696</t>
        </is>
      </c>
      <c r="C735" t="inlineStr">
        <is>
          <t>mv_f0_lv401_f2_l4</t>
        </is>
      </c>
      <c r="D735" t="n">
        <v>2</v>
      </c>
      <c r="E735" t="n">
        <v>57.19624973156708</v>
      </c>
      <c r="F735" t="n">
        <v>-57.19624973156708</v>
      </c>
      <c r="G735" t="n">
        <v>60.66489772078819</v>
      </c>
    </row>
    <row r="736">
      <c r="A736" t="inlineStr">
        <is>
          <t>mv_f0_lv359_f0_l21</t>
        </is>
      </c>
      <c r="B736" t="inlineStr">
        <is>
          <t>8878</t>
        </is>
      </c>
      <c r="C736" t="inlineStr">
        <is>
          <t>mv_f0_lv359_f0_l21</t>
        </is>
      </c>
      <c r="D736" t="n">
        <v>2</v>
      </c>
      <c r="E736" t="n">
        <v>57.12644669132583</v>
      </c>
      <c r="F736" t="n">
        <v>-57.12644669132583</v>
      </c>
      <c r="G736" t="n">
        <v>59.18526002860601</v>
      </c>
    </row>
    <row r="737">
      <c r="A737" t="inlineStr">
        <is>
          <t>mv_f0_lv376_f0_l3</t>
        </is>
      </c>
      <c r="B737" t="inlineStr">
        <is>
          <t>9226</t>
        </is>
      </c>
      <c r="C737" t="inlineStr">
        <is>
          <t>mv_f0_lv376_f0_l3</t>
        </is>
      </c>
      <c r="D737" t="n">
        <v>2</v>
      </c>
      <c r="E737" t="n">
        <v>57.11537305351261</v>
      </c>
      <c r="F737" t="n">
        <v>-57.11537305351261</v>
      </c>
      <c r="G737" t="n">
        <v>64.87428395515083</v>
      </c>
    </row>
    <row r="738">
      <c r="A738" t="inlineStr">
        <is>
          <t>mv_f0_lv297_f1_l24</t>
        </is>
      </c>
      <c r="B738" t="inlineStr">
        <is>
          <t>7750</t>
        </is>
      </c>
      <c r="C738" t="inlineStr">
        <is>
          <t>mv_f0_lv297_f1_l24</t>
        </is>
      </c>
      <c r="D738" t="n">
        <v>2</v>
      </c>
      <c r="E738" t="n">
        <v>57.11331693047624</v>
      </c>
      <c r="F738" t="n">
        <v>-57.11331693047624</v>
      </c>
      <c r="G738" t="n">
        <v>59.35697180048282</v>
      </c>
    </row>
    <row r="739">
      <c r="A739" t="inlineStr">
        <is>
          <t>mv_f0_lv691_f1_l0</t>
        </is>
      </c>
      <c r="B739" t="inlineStr">
        <is>
          <t>12962</t>
        </is>
      </c>
      <c r="C739" t="inlineStr">
        <is>
          <t>mv_f0_lv691_f1_l0</t>
        </is>
      </c>
      <c r="D739" t="n">
        <v>2</v>
      </c>
      <c r="E739" t="n">
        <v>57.07954348949109</v>
      </c>
      <c r="F739" t="n">
        <v>-57.07954348949109</v>
      </c>
      <c r="G739" t="n">
        <v>67.22099323447955</v>
      </c>
    </row>
    <row r="740">
      <c r="A740" t="inlineStr">
        <is>
          <t>mv_f0_lv297_f1_l29</t>
        </is>
      </c>
      <c r="B740" t="inlineStr">
        <is>
          <t>7760</t>
        </is>
      </c>
      <c r="C740" t="inlineStr">
        <is>
          <t>mv_f0_lv297_f1_l29</t>
        </is>
      </c>
      <c r="D740" t="n">
        <v>2</v>
      </c>
      <c r="E740" t="n">
        <v>57.04764453374286</v>
      </c>
      <c r="F740" t="n">
        <v>-57.04764453374286</v>
      </c>
      <c r="G740" t="n">
        <v>62.08757452837474</v>
      </c>
    </row>
    <row r="741">
      <c r="A741" t="inlineStr">
        <is>
          <t>mv_f0_lv312_f3_l13</t>
        </is>
      </c>
      <c r="B741" t="inlineStr">
        <is>
          <t>8216</t>
        </is>
      </c>
      <c r="C741" t="inlineStr">
        <is>
          <t>mv_f0_lv312_f3_l13</t>
        </is>
      </c>
      <c r="D741" t="n">
        <v>2</v>
      </c>
      <c r="E741" t="n">
        <v>57.04012921313534</v>
      </c>
      <c r="F741" t="n">
        <v>-57.04012921313534</v>
      </c>
      <c r="G741" t="n">
        <v>57.29461143623719</v>
      </c>
    </row>
    <row r="742">
      <c r="A742" t="inlineStr">
        <is>
          <t>mv_f0_lv608_f1_l9</t>
        </is>
      </c>
      <c r="B742" t="inlineStr">
        <is>
          <t>12156</t>
        </is>
      </c>
      <c r="C742" t="inlineStr">
        <is>
          <t>mv_f0_lv608_f1_l9</t>
        </is>
      </c>
      <c r="D742" t="n">
        <v>2</v>
      </c>
      <c r="E742" t="n">
        <v>57.03401880964476</v>
      </c>
      <c r="F742" t="n">
        <v>-57.03401880964476</v>
      </c>
      <c r="G742" t="n">
        <v>57.6681645616797</v>
      </c>
    </row>
    <row r="743">
      <c r="A743" t="inlineStr">
        <is>
          <t>mv_f0_lv127_f0_l5</t>
        </is>
      </c>
      <c r="B743" t="inlineStr">
        <is>
          <t>4980</t>
        </is>
      </c>
      <c r="C743" t="inlineStr">
        <is>
          <t>mv_f0_lv127_f0_l5</t>
        </is>
      </c>
      <c r="D743" t="n">
        <v>2</v>
      </c>
      <c r="E743" t="n">
        <v>56.93628869518745</v>
      </c>
      <c r="F743" t="n">
        <v>-56.93628869518745</v>
      </c>
      <c r="G743" t="n">
        <v>60.5624923889817</v>
      </c>
    </row>
    <row r="744">
      <c r="A744" t="inlineStr">
        <is>
          <t>mv_f0_lv637_f0_l0</t>
        </is>
      </c>
      <c r="B744" t="inlineStr">
        <is>
          <t>12626</t>
        </is>
      </c>
      <c r="C744" t="inlineStr">
        <is>
          <t>mv_f0_lv637_f0_l0</t>
        </is>
      </c>
      <c r="D744" t="n">
        <v>2</v>
      </c>
      <c r="E744" t="n">
        <v>56.92248059085162</v>
      </c>
      <c r="F744" t="n">
        <v>-56.92248059085162</v>
      </c>
      <c r="G744" t="n">
        <v>58.40993488143656</v>
      </c>
    </row>
    <row r="745">
      <c r="A745" t="inlineStr">
        <is>
          <t>mv_f0_lv147_f2_l2</t>
        </is>
      </c>
      <c r="B745" t="inlineStr">
        <is>
          <t>5282</t>
        </is>
      </c>
      <c r="C745" t="inlineStr">
        <is>
          <t>mv_f0_lv147_f2_l2</t>
        </is>
      </c>
      <c r="D745" t="n">
        <v>2</v>
      </c>
      <c r="E745" t="n">
        <v>56.91894362954797</v>
      </c>
      <c r="F745" t="n">
        <v>-56.91894362954797</v>
      </c>
      <c r="G745" t="n">
        <v>65.02086709049956</v>
      </c>
    </row>
    <row r="746">
      <c r="A746" t="inlineStr">
        <is>
          <t>mv_f0_lv257_f0_l6</t>
        </is>
      </c>
      <c r="B746" t="inlineStr">
        <is>
          <t>6906</t>
        </is>
      </c>
      <c r="C746" t="inlineStr">
        <is>
          <t>mv_f0_lv257_f0_l6</t>
        </is>
      </c>
      <c r="D746" t="n">
        <v>2</v>
      </c>
      <c r="E746" t="n">
        <v>56.91135435244492</v>
      </c>
      <c r="F746" t="n">
        <v>-56.91135435244492</v>
      </c>
      <c r="G746" t="n">
        <v>57.33053750298805</v>
      </c>
    </row>
    <row r="747">
      <c r="A747" t="inlineStr">
        <is>
          <t>mv_f0_lv60_f0_l8</t>
        </is>
      </c>
      <c r="B747" t="inlineStr">
        <is>
          <t>4436</t>
        </is>
      </c>
      <c r="C747" t="inlineStr">
        <is>
          <t>mv_f0_lv60_f0_l8</t>
        </is>
      </c>
      <c r="D747" t="n">
        <v>2</v>
      </c>
      <c r="E747" t="n">
        <v>56.88884678325815</v>
      </c>
      <c r="F747" t="n">
        <v>-56.88884678325815</v>
      </c>
      <c r="G747" t="n">
        <v>71.47867327517906</v>
      </c>
    </row>
    <row r="748">
      <c r="A748" t="inlineStr">
        <is>
          <t>mv_f0_lv243_f0_l5</t>
        </is>
      </c>
      <c r="B748" t="inlineStr">
        <is>
          <t>6602</t>
        </is>
      </c>
      <c r="C748" t="inlineStr">
        <is>
          <t>mv_f0_lv243_f0_l5</t>
        </is>
      </c>
      <c r="D748" t="n">
        <v>2</v>
      </c>
      <c r="E748" t="n">
        <v>56.78753578543908</v>
      </c>
      <c r="F748" t="n">
        <v>-56.78753578543908</v>
      </c>
      <c r="G748" t="n">
        <v>56.89721058811324</v>
      </c>
    </row>
    <row r="749">
      <c r="A749" t="inlineStr">
        <is>
          <t>mv_f0_lv329_f0_l1</t>
        </is>
      </c>
      <c r="B749" t="inlineStr">
        <is>
          <t>8448</t>
        </is>
      </c>
      <c r="C749" t="inlineStr">
        <is>
          <t>mv_f0_lv329_f0_l1</t>
        </is>
      </c>
      <c r="D749" t="n">
        <v>2</v>
      </c>
      <c r="E749" t="n">
        <v>56.78080962310094</v>
      </c>
      <c r="F749" t="n">
        <v>-56.78080962310094</v>
      </c>
      <c r="G749" t="n">
        <v>60.30162649317164</v>
      </c>
    </row>
    <row r="750">
      <c r="A750" t="inlineStr">
        <is>
          <t>mv_f0_lv297_f1_l23</t>
        </is>
      </c>
      <c r="B750" t="inlineStr">
        <is>
          <t>7748</t>
        </is>
      </c>
      <c r="C750" t="inlineStr">
        <is>
          <t>mv_f0_lv297_f1_l23</t>
        </is>
      </c>
      <c r="D750" t="n">
        <v>2</v>
      </c>
      <c r="E750" t="n">
        <v>56.68178472950168</v>
      </c>
      <c r="F750" t="n">
        <v>-56.68178472950168</v>
      </c>
      <c r="G750" t="n">
        <v>58.86552428210828</v>
      </c>
    </row>
    <row r="751">
      <c r="A751" t="inlineStr">
        <is>
          <t>mv_f0_lv565_f0_l3</t>
        </is>
      </c>
      <c r="B751" t="inlineStr">
        <is>
          <t>11716</t>
        </is>
      </c>
      <c r="C751" t="inlineStr">
        <is>
          <t>mv_f0_lv565_f0_l3</t>
        </is>
      </c>
      <c r="D751" t="n">
        <v>2</v>
      </c>
      <c r="E751" t="n">
        <v>56.67645747734799</v>
      </c>
      <c r="F751" t="n">
        <v>-56.67645747734799</v>
      </c>
      <c r="G751" t="n">
        <v>65.08227266899902</v>
      </c>
    </row>
    <row r="752">
      <c r="A752" t="inlineStr">
        <is>
          <t>mv_f0_lv179_f0_l13</t>
        </is>
      </c>
      <c r="B752" t="inlineStr">
        <is>
          <t>5838</t>
        </is>
      </c>
      <c r="C752" t="inlineStr">
        <is>
          <t>mv_f0_lv179_f0_l13</t>
        </is>
      </c>
      <c r="D752" t="n">
        <v>2</v>
      </c>
      <c r="E752" t="n">
        <v>56.64358216897651</v>
      </c>
      <c r="F752" t="n">
        <v>-56.64358216897651</v>
      </c>
      <c r="G752" t="n">
        <v>60.05402465198</v>
      </c>
    </row>
    <row r="753">
      <c r="A753" t="inlineStr">
        <is>
          <t>mv_f0_lv256_f1_l6</t>
        </is>
      </c>
      <c r="B753" t="inlineStr">
        <is>
          <t>6850</t>
        </is>
      </c>
      <c r="C753" t="inlineStr">
        <is>
          <t>mv_f0_lv256_f1_l6</t>
        </is>
      </c>
      <c r="D753" t="n">
        <v>2</v>
      </c>
      <c r="E753" t="n">
        <v>56.60461555411449</v>
      </c>
      <c r="F753" t="n">
        <v>-56.60461555411449</v>
      </c>
      <c r="G753" t="n">
        <v>59.5259418291017</v>
      </c>
    </row>
    <row r="754">
      <c r="A754" t="inlineStr">
        <is>
          <t>mv_f0_lv151_f0_l7</t>
        </is>
      </c>
      <c r="B754" t="inlineStr">
        <is>
          <t>5372</t>
        </is>
      </c>
      <c r="C754" t="inlineStr">
        <is>
          <t>mv_f0_lv151_f0_l7</t>
        </is>
      </c>
      <c r="D754" t="n">
        <v>2</v>
      </c>
      <c r="E754" t="n">
        <v>56.55071594262952</v>
      </c>
      <c r="F754" t="n">
        <v>-56.55071594262952</v>
      </c>
      <c r="G754" t="n">
        <v>66.87442555084823</v>
      </c>
    </row>
    <row r="755">
      <c r="A755" t="inlineStr">
        <is>
          <t>mv_f0_lv312_f1_l0</t>
        </is>
      </c>
      <c r="B755" t="inlineStr">
        <is>
          <t>8030</t>
        </is>
      </c>
      <c r="C755" t="inlineStr">
        <is>
          <t>mv_f0_lv312_f1_l0</t>
        </is>
      </c>
      <c r="D755" t="n">
        <v>2</v>
      </c>
      <c r="E755" t="n">
        <v>56.49821532775857</v>
      </c>
      <c r="F755" t="n">
        <v>-56.49821532775857</v>
      </c>
      <c r="G755" t="n">
        <v>57.47379558280312</v>
      </c>
    </row>
    <row r="756">
      <c r="A756" t="inlineStr">
        <is>
          <t>mv_f0_lv147_f0_l1</t>
        </is>
      </c>
      <c r="B756" t="inlineStr">
        <is>
          <t>5120</t>
        </is>
      </c>
      <c r="C756" t="inlineStr">
        <is>
          <t>mv_f0_lv147_f0_l1</t>
        </is>
      </c>
      <c r="D756" t="n">
        <v>2</v>
      </c>
      <c r="E756" t="n">
        <v>56.47796734953056</v>
      </c>
      <c r="F756" t="n">
        <v>-56.47796734953056</v>
      </c>
      <c r="G756" t="n">
        <v>58.07827700591284</v>
      </c>
    </row>
    <row r="757">
      <c r="A757" t="inlineStr">
        <is>
          <t>mv_f0_lv634_f0_l0</t>
        </is>
      </c>
      <c r="B757" t="inlineStr">
        <is>
          <t>12610</t>
        </is>
      </c>
      <c r="C757" t="inlineStr">
        <is>
          <t>mv_f0_lv634_f0_l0</t>
        </is>
      </c>
      <c r="D757" t="n">
        <v>2</v>
      </c>
      <c r="E757" t="n">
        <v>56.47104160068721</v>
      </c>
      <c r="F757" t="n">
        <v>-56.47104160068721</v>
      </c>
      <c r="G757" t="n">
        <v>56.67782827581683</v>
      </c>
    </row>
    <row r="758">
      <c r="A758" t="inlineStr">
        <is>
          <t>mv_f0_lv312_f3_l11</t>
        </is>
      </c>
      <c r="B758" t="inlineStr">
        <is>
          <t>8212</t>
        </is>
      </c>
      <c r="C758" t="inlineStr">
        <is>
          <t>mv_f0_lv312_f3_l11</t>
        </is>
      </c>
      <c r="D758" t="n">
        <v>2</v>
      </c>
      <c r="E758" t="n">
        <v>56.39622813203139</v>
      </c>
      <c r="F758" t="n">
        <v>-56.39622813203139</v>
      </c>
      <c r="G758" t="n">
        <v>56.66223851714862</v>
      </c>
    </row>
    <row r="759">
      <c r="A759" t="inlineStr">
        <is>
          <t>mv_f0_lv243_f0_l4</t>
        </is>
      </c>
      <c r="B759" t="inlineStr">
        <is>
          <t>6600</t>
        </is>
      </c>
      <c r="C759" t="inlineStr">
        <is>
          <t>mv_f0_lv243_f0_l4</t>
        </is>
      </c>
      <c r="D759" t="n">
        <v>2</v>
      </c>
      <c r="E759" t="n">
        <v>56.39213704188978</v>
      </c>
      <c r="F759" t="n">
        <v>-56.39213704188978</v>
      </c>
      <c r="G759" t="n">
        <v>56.44720966804601</v>
      </c>
    </row>
    <row r="760">
      <c r="A760" t="inlineStr">
        <is>
          <t>mv_f0_lv54_f0_l10</t>
        </is>
      </c>
      <c r="B760" t="inlineStr">
        <is>
          <t>4380</t>
        </is>
      </c>
      <c r="C760" t="inlineStr">
        <is>
          <t>mv_f0_lv54_f0_l10</t>
        </is>
      </c>
      <c r="D760" t="n">
        <v>2</v>
      </c>
      <c r="E760" t="n">
        <v>56.37144155023095</v>
      </c>
      <c r="F760" t="n">
        <v>-56.37144155023095</v>
      </c>
      <c r="G760" t="n">
        <v>58.81329774097112</v>
      </c>
    </row>
    <row r="761">
      <c r="A761" t="inlineStr">
        <is>
          <t>mv_f0_lv557_f0_l8</t>
        </is>
      </c>
      <c r="B761" t="inlineStr">
        <is>
          <t>11616</t>
        </is>
      </c>
      <c r="C761" t="inlineStr">
        <is>
          <t>mv_f0_lv557_f0_l8</t>
        </is>
      </c>
      <c r="D761" t="n">
        <v>2</v>
      </c>
      <c r="E761" t="n">
        <v>56.34330416461909</v>
      </c>
      <c r="F761" t="n">
        <v>-56.34330416461909</v>
      </c>
      <c r="G761" t="n">
        <v>59.40946900083605</v>
      </c>
    </row>
    <row r="762">
      <c r="A762" t="inlineStr">
        <is>
          <t>mv_f0_lv60_f0_l7</t>
        </is>
      </c>
      <c r="B762" t="inlineStr">
        <is>
          <t>4434</t>
        </is>
      </c>
      <c r="C762" t="inlineStr">
        <is>
          <t>mv_f0_lv60_f0_l7</t>
        </is>
      </c>
      <c r="D762" t="n">
        <v>2</v>
      </c>
      <c r="E762" t="n">
        <v>56.31722555286009</v>
      </c>
      <c r="F762" t="n">
        <v>-56.31722555286009</v>
      </c>
      <c r="G762" t="n">
        <v>70.81621037165715</v>
      </c>
    </row>
    <row r="763">
      <c r="A763" t="inlineStr">
        <is>
          <t>mv_f0_lv257_f1_l17</t>
        </is>
      </c>
      <c r="B763" t="inlineStr">
        <is>
          <t>7008</t>
        </is>
      </c>
      <c r="C763" t="inlineStr">
        <is>
          <t>mv_f0_lv257_f1_l17</t>
        </is>
      </c>
      <c r="D763" t="n">
        <v>2</v>
      </c>
      <c r="E763" t="n">
        <v>56.31650729610156</v>
      </c>
      <c r="F763" t="n">
        <v>-56.31650729610156</v>
      </c>
      <c r="G763" t="n">
        <v>63.94310743995158</v>
      </c>
    </row>
    <row r="764">
      <c r="A764" t="inlineStr">
        <is>
          <t>mv_f0_lv534_f1_l6</t>
        </is>
      </c>
      <c r="B764" t="inlineStr">
        <is>
          <t>11228</t>
        </is>
      </c>
      <c r="C764" t="inlineStr">
        <is>
          <t>mv_f0_lv534_f1_l6</t>
        </is>
      </c>
      <c r="D764" t="n">
        <v>2</v>
      </c>
      <c r="E764" t="n">
        <v>56.27747454669411</v>
      </c>
      <c r="F764" t="n">
        <v>-56.27747454669411</v>
      </c>
      <c r="G764" t="n">
        <v>60.36863690869522</v>
      </c>
    </row>
    <row r="765">
      <c r="A765" t="inlineStr">
        <is>
          <t>mv_f0_lv549_f0_l4</t>
        </is>
      </c>
      <c r="B765" t="inlineStr">
        <is>
          <t>11372</t>
        </is>
      </c>
      <c r="C765" t="inlineStr">
        <is>
          <t>mv_f0_lv549_f0_l4</t>
        </is>
      </c>
      <c r="D765" t="n">
        <v>2</v>
      </c>
      <c r="E765" t="n">
        <v>56.24233571904379</v>
      </c>
      <c r="F765" t="n">
        <v>-56.24233571904379</v>
      </c>
      <c r="G765" t="n">
        <v>63.99945870460677</v>
      </c>
    </row>
    <row r="766">
      <c r="A766" t="inlineStr">
        <is>
          <t>mv_f0_lv610_f1_l0</t>
        </is>
      </c>
      <c r="B766" t="inlineStr">
        <is>
          <t>12412</t>
        </is>
      </c>
      <c r="C766" t="inlineStr">
        <is>
          <t>mv_f0_lv610_f1_l0</t>
        </is>
      </c>
      <c r="D766" t="n">
        <v>2</v>
      </c>
      <c r="E766" t="n">
        <v>56.21624005986749</v>
      </c>
      <c r="F766" t="n">
        <v>-56.21624005986749</v>
      </c>
      <c r="G766" t="n">
        <v>71.96469405026784</v>
      </c>
    </row>
    <row r="767">
      <c r="A767" t="inlineStr">
        <is>
          <t>mv_f0_lv608_f1_l12</t>
        </is>
      </c>
      <c r="B767" t="inlineStr">
        <is>
          <t>12162</t>
        </is>
      </c>
      <c r="C767" t="inlineStr">
        <is>
          <t>mv_f0_lv608_f1_l12</t>
        </is>
      </c>
      <c r="D767" t="n">
        <v>2</v>
      </c>
      <c r="E767" t="n">
        <v>56.1748263976984</v>
      </c>
      <c r="F767" t="n">
        <v>-56.1748263976984</v>
      </c>
      <c r="G767" t="n">
        <v>57.09670773537664</v>
      </c>
    </row>
    <row r="768">
      <c r="A768" t="inlineStr">
        <is>
          <t>mv_f0_lv243_f0_l8</t>
        </is>
      </c>
      <c r="B768" t="inlineStr">
        <is>
          <t>6608</t>
        </is>
      </c>
      <c r="C768" t="inlineStr">
        <is>
          <t>mv_f0_lv243_f0_l8</t>
        </is>
      </c>
      <c r="D768" t="n">
        <v>2</v>
      </c>
      <c r="E768" t="n">
        <v>56.07973401402306</v>
      </c>
      <c r="F768" t="n">
        <v>-56.07973401402306</v>
      </c>
      <c r="G768" t="n">
        <v>56.33833537067423</v>
      </c>
    </row>
    <row r="769">
      <c r="A769" t="inlineStr">
        <is>
          <t>mv_f0_lv574_f0_l7</t>
        </is>
      </c>
      <c r="B769" t="inlineStr">
        <is>
          <t>11908</t>
        </is>
      </c>
      <c r="C769" t="inlineStr">
        <is>
          <t>mv_f0_lv574_f0_l7</t>
        </is>
      </c>
      <c r="D769" t="n">
        <v>2</v>
      </c>
      <c r="E769" t="n">
        <v>56.00283994999567</v>
      </c>
      <c r="F769" t="n">
        <v>-56.00283994999567</v>
      </c>
      <c r="G769" t="n">
        <v>60.01236119475026</v>
      </c>
    </row>
    <row r="770">
      <c r="A770" t="inlineStr">
        <is>
          <t>mv_f0_lv219_f0_l10</t>
        </is>
      </c>
      <c r="B770" t="inlineStr">
        <is>
          <t>6304</t>
        </is>
      </c>
      <c r="C770" t="inlineStr">
        <is>
          <t>mv_f0_lv219_f0_l10</t>
        </is>
      </c>
      <c r="D770" t="n">
        <v>2</v>
      </c>
      <c r="E770" t="n">
        <v>55.87972186339564</v>
      </c>
      <c r="F770" t="n">
        <v>-55.87972186339564</v>
      </c>
      <c r="G770" t="n">
        <v>61.75712368861727</v>
      </c>
    </row>
    <row r="771">
      <c r="A771" t="inlineStr">
        <is>
          <t>mv_f0_lv312_f1_l22</t>
        </is>
      </c>
      <c r="B771" t="inlineStr">
        <is>
          <t>8074</t>
        </is>
      </c>
      <c r="C771" t="inlineStr">
        <is>
          <t>mv_f0_lv312_f1_l22</t>
        </is>
      </c>
      <c r="D771" t="n">
        <v>2</v>
      </c>
      <c r="E771" t="n">
        <v>55.83454711370227</v>
      </c>
      <c r="F771" t="n">
        <v>-55.83454711370227</v>
      </c>
      <c r="G771" t="n">
        <v>55.88822811210866</v>
      </c>
    </row>
    <row r="772">
      <c r="A772" t="inlineStr">
        <is>
          <t>mv_f0_lv243_f0_l7</t>
        </is>
      </c>
      <c r="B772" t="inlineStr">
        <is>
          <t>6606</t>
        </is>
      </c>
      <c r="C772" t="inlineStr">
        <is>
          <t>mv_f0_lv243_f0_l7</t>
        </is>
      </c>
      <c r="D772" t="n">
        <v>2</v>
      </c>
      <c r="E772" t="n">
        <v>55.79416674303351</v>
      </c>
      <c r="F772" t="n">
        <v>-55.79416674303351</v>
      </c>
      <c r="G772" t="n">
        <v>56.04946567967811</v>
      </c>
    </row>
    <row r="773">
      <c r="A773" t="inlineStr">
        <is>
          <t>mv_f0_lv19_f0_l3</t>
        </is>
      </c>
      <c r="B773" t="inlineStr">
        <is>
          <t>4156</t>
        </is>
      </c>
      <c r="C773" t="inlineStr">
        <is>
          <t>mv_f0_lv19_f0_l3</t>
        </is>
      </c>
      <c r="D773" t="n">
        <v>2</v>
      </c>
      <c r="E773" t="n">
        <v>55.76999316702502</v>
      </c>
      <c r="F773" t="n">
        <v>-55.76999316702502</v>
      </c>
      <c r="G773" t="n">
        <v>59.92956600457129</v>
      </c>
    </row>
    <row r="774">
      <c r="A774" t="inlineStr">
        <is>
          <t>mv_f0_lv312_f2_l20</t>
        </is>
      </c>
      <c r="B774" t="inlineStr">
        <is>
          <t>8150</t>
        </is>
      </c>
      <c r="C774" t="inlineStr">
        <is>
          <t>mv_f0_lv312_f2_l20</t>
        </is>
      </c>
      <c r="D774" t="n">
        <v>2</v>
      </c>
      <c r="E774" t="n">
        <v>55.76310288672357</v>
      </c>
      <c r="F774" t="n">
        <v>-55.76310288672357</v>
      </c>
      <c r="G774" t="n">
        <v>58.6616632004538</v>
      </c>
    </row>
    <row r="775">
      <c r="A775" t="inlineStr">
        <is>
          <t>mv_f0_lv247_f0_l1</t>
        </is>
      </c>
      <c r="B775" t="inlineStr">
        <is>
          <t>6694</t>
        </is>
      </c>
      <c r="C775" t="inlineStr">
        <is>
          <t>mv_f0_lv247_f0_l1</t>
        </is>
      </c>
      <c r="D775" t="n">
        <v>2</v>
      </c>
      <c r="E775" t="n">
        <v>55.76114676341933</v>
      </c>
      <c r="F775" t="n">
        <v>-55.76114676341933</v>
      </c>
      <c r="G775" t="n">
        <v>56.24816618563442</v>
      </c>
    </row>
    <row r="776">
      <c r="A776" t="inlineStr">
        <is>
          <t>mv_f0_lv86_f0_l0</t>
        </is>
      </c>
      <c r="B776" t="inlineStr">
        <is>
          <t>4710</t>
        </is>
      </c>
      <c r="C776" t="inlineStr">
        <is>
          <t>mv_f0_lv86_f0_l0</t>
        </is>
      </c>
      <c r="D776" t="n">
        <v>2</v>
      </c>
      <c r="E776" t="n">
        <v>55.75638367543952</v>
      </c>
      <c r="F776" t="n">
        <v>-55.75638367543952</v>
      </c>
      <c r="G776" t="n">
        <v>56.08001583367971</v>
      </c>
    </row>
    <row r="777">
      <c r="A777" t="inlineStr">
        <is>
          <t>mv_f0_lv401_f2_l13</t>
        </is>
      </c>
      <c r="B777" t="inlineStr">
        <is>
          <t>9714</t>
        </is>
      </c>
      <c r="C777" t="inlineStr">
        <is>
          <t>mv_f0_lv401_f2_l13</t>
        </is>
      </c>
      <c r="D777" t="n">
        <v>2</v>
      </c>
      <c r="E777" t="n">
        <v>55.75439309187745</v>
      </c>
      <c r="F777" t="n">
        <v>-55.75439309187745</v>
      </c>
      <c r="G777" t="n">
        <v>57.34853320808284</v>
      </c>
    </row>
    <row r="778">
      <c r="A778" t="inlineStr">
        <is>
          <t>mv_f0_lv148_f0_l2</t>
        </is>
      </c>
      <c r="B778" t="inlineStr">
        <is>
          <t>5326</t>
        </is>
      </c>
      <c r="C778" t="inlineStr">
        <is>
          <t>mv_f0_lv148_f0_l2</t>
        </is>
      </c>
      <c r="D778" t="n">
        <v>2</v>
      </c>
      <c r="E778" t="n">
        <v>55.74618532245123</v>
      </c>
      <c r="F778" t="n">
        <v>-55.74618532245123</v>
      </c>
      <c r="G778" t="n">
        <v>61.09485592084224</v>
      </c>
    </row>
    <row r="779">
      <c r="A779" t="inlineStr">
        <is>
          <t>mv_f0_lv502_f0_l5</t>
        </is>
      </c>
      <c r="B779" t="inlineStr">
        <is>
          <t>10816</t>
        </is>
      </c>
      <c r="C779" t="inlineStr">
        <is>
          <t>mv_f0_lv502_f0_l5</t>
        </is>
      </c>
      <c r="D779" t="n">
        <v>2</v>
      </c>
      <c r="E779" t="n">
        <v>55.71488403566534</v>
      </c>
      <c r="F779" t="n">
        <v>-55.71488403566534</v>
      </c>
      <c r="G779" t="n">
        <v>58.6142144820269</v>
      </c>
    </row>
    <row r="780">
      <c r="A780" t="inlineStr">
        <is>
          <t>mv_f0_lv565_f1_l0</t>
        </is>
      </c>
      <c r="B780" t="inlineStr">
        <is>
          <t>11790</t>
        </is>
      </c>
      <c r="C780" t="inlineStr">
        <is>
          <t>mv_f0_lv565_f1_l0</t>
        </is>
      </c>
      <c r="D780" t="n">
        <v>2</v>
      </c>
      <c r="E780" t="n">
        <v>55.67041673255656</v>
      </c>
      <c r="F780" t="n">
        <v>-55.67041673255656</v>
      </c>
      <c r="G780" t="n">
        <v>66.14277538621957</v>
      </c>
    </row>
    <row r="781">
      <c r="A781" t="inlineStr">
        <is>
          <t>mv_f0_lv351_f0_l4</t>
        </is>
      </c>
      <c r="B781" t="inlineStr">
        <is>
          <t>8694</t>
        </is>
      </c>
      <c r="C781" t="inlineStr">
        <is>
          <t>mv_f0_lv351_f0_l4</t>
        </is>
      </c>
      <c r="D781" t="n">
        <v>2</v>
      </c>
      <c r="E781" t="n">
        <v>55.66861701095668</v>
      </c>
      <c r="F781" t="n">
        <v>-55.66861701095668</v>
      </c>
      <c r="G781" t="n">
        <v>57.31705236219653</v>
      </c>
    </row>
    <row r="782">
      <c r="A782" t="inlineStr">
        <is>
          <t>mv_f0_lv469_f0_l1</t>
        </is>
      </c>
      <c r="B782" t="inlineStr">
        <is>
          <t>10508</t>
        </is>
      </c>
      <c r="C782" t="inlineStr">
        <is>
          <t>mv_f0_lv469_f0_l1</t>
        </is>
      </c>
      <c r="D782" t="n">
        <v>2</v>
      </c>
      <c r="E782" t="n">
        <v>55.6579919618006</v>
      </c>
      <c r="F782" t="n">
        <v>-55.6579919618006</v>
      </c>
      <c r="G782" t="n">
        <v>56.94584085880443</v>
      </c>
    </row>
    <row r="783">
      <c r="A783" t="inlineStr">
        <is>
          <t>mv_f0_lv312_f3_l5</t>
        </is>
      </c>
      <c r="B783" t="inlineStr">
        <is>
          <t>8200</t>
        </is>
      </c>
      <c r="C783" t="inlineStr">
        <is>
          <t>mv_f0_lv312_f3_l5</t>
        </is>
      </c>
      <c r="D783" t="n">
        <v>2</v>
      </c>
      <c r="E783" t="n">
        <v>55.65682241440881</v>
      </c>
      <c r="F783" t="n">
        <v>-55.65682241440881</v>
      </c>
      <c r="G783" t="n">
        <v>59.49829861163369</v>
      </c>
    </row>
    <row r="784">
      <c r="A784" t="inlineStr">
        <is>
          <t>mv_f0_lv610_f0_l13</t>
        </is>
      </c>
      <c r="B784" t="inlineStr">
        <is>
          <t>12358</t>
        </is>
      </c>
      <c r="C784" t="inlineStr">
        <is>
          <t>mv_f0_lv610_f0_l13</t>
        </is>
      </c>
      <c r="D784" t="n">
        <v>2</v>
      </c>
      <c r="E784" t="n">
        <v>55.65096023642634</v>
      </c>
      <c r="F784" t="n">
        <v>-55.65096023642634</v>
      </c>
      <c r="G784" t="n">
        <v>57.84671433210706</v>
      </c>
    </row>
    <row r="785">
      <c r="A785" t="inlineStr">
        <is>
          <t>mv_f0_lv359_f0_l23</t>
        </is>
      </c>
      <c r="B785" t="inlineStr">
        <is>
          <t>8882</t>
        </is>
      </c>
      <c r="C785" t="inlineStr">
        <is>
          <t>mv_f0_lv359_f0_l23</t>
        </is>
      </c>
      <c r="D785" t="n">
        <v>2</v>
      </c>
      <c r="E785" t="n">
        <v>55.55127844237416</v>
      </c>
      <c r="F785" t="n">
        <v>-55.55127844237416</v>
      </c>
      <c r="G785" t="n">
        <v>57.06341187077113</v>
      </c>
    </row>
    <row r="786">
      <c r="A786" t="inlineStr">
        <is>
          <t>mv_f0_lv534_f1_l5</t>
        </is>
      </c>
      <c r="B786" t="inlineStr">
        <is>
          <t>11226</t>
        </is>
      </c>
      <c r="C786" t="inlineStr">
        <is>
          <t>mv_f0_lv534_f1_l5</t>
        </is>
      </c>
      <c r="D786" t="n">
        <v>2</v>
      </c>
      <c r="E786" t="n">
        <v>55.54605475105748</v>
      </c>
      <c r="F786" t="n">
        <v>-55.54605475105748</v>
      </c>
      <c r="G786" t="n">
        <v>59.51283705002169</v>
      </c>
    </row>
    <row r="787">
      <c r="A787" t="inlineStr">
        <is>
          <t>mv_f0_lv130_f0_l0</t>
        </is>
      </c>
      <c r="B787" t="inlineStr">
        <is>
          <t>5016</t>
        </is>
      </c>
      <c r="C787" t="inlineStr">
        <is>
          <t>mv_f0_lv130_f0_l0</t>
        </is>
      </c>
      <c r="D787" t="n">
        <v>2</v>
      </c>
      <c r="E787" t="n">
        <v>55.54193428911955</v>
      </c>
      <c r="F787" t="n">
        <v>-55.54193428911955</v>
      </c>
      <c r="G787" t="n">
        <v>61.03503022195863</v>
      </c>
    </row>
    <row r="788">
      <c r="A788" t="inlineStr">
        <is>
          <t>mv_f0_lv479_f0_l2</t>
        </is>
      </c>
      <c r="B788" t="inlineStr">
        <is>
          <t>10602</t>
        </is>
      </c>
      <c r="C788" t="inlineStr">
        <is>
          <t>mv_f0_lv479_f0_l2</t>
        </is>
      </c>
      <c r="D788" t="n">
        <v>2</v>
      </c>
      <c r="E788" t="n">
        <v>55.50567841649671</v>
      </c>
      <c r="F788" t="n">
        <v>-55.50567841649671</v>
      </c>
      <c r="G788" t="n">
        <v>64.61827963643276</v>
      </c>
    </row>
    <row r="789">
      <c r="A789" t="inlineStr">
        <is>
          <t>mv_f0_lv557_f0_l9</t>
        </is>
      </c>
      <c r="B789" t="inlineStr">
        <is>
          <t>11618</t>
        </is>
      </c>
      <c r="C789" t="inlineStr">
        <is>
          <t>mv_f0_lv557_f0_l9</t>
        </is>
      </c>
      <c r="D789" t="n">
        <v>2</v>
      </c>
      <c r="E789" t="n">
        <v>55.4947398796391</v>
      </c>
      <c r="F789" t="n">
        <v>-55.4947398796391</v>
      </c>
      <c r="G789" t="n">
        <v>58.5415676775455</v>
      </c>
    </row>
    <row r="790">
      <c r="A790" t="inlineStr">
        <is>
          <t>mv_f0_lv232_f0_l0</t>
        </is>
      </c>
      <c r="B790" t="inlineStr">
        <is>
          <t>6480</t>
        </is>
      </c>
      <c r="C790" t="inlineStr">
        <is>
          <t>mv_f0_lv232_f0_l0</t>
        </is>
      </c>
      <c r="D790" t="n">
        <v>2</v>
      </c>
      <c r="E790" t="n">
        <v>55.40435087214172</v>
      </c>
      <c r="F790" t="n">
        <v>-55.40435087214172</v>
      </c>
      <c r="G790" t="n">
        <v>58.72843166002266</v>
      </c>
    </row>
    <row r="791">
      <c r="A791" t="inlineStr">
        <is>
          <t>mv_f0_lv359_f0_l20</t>
        </is>
      </c>
      <c r="B791" t="inlineStr">
        <is>
          <t>8876</t>
        </is>
      </c>
      <c r="C791" t="inlineStr">
        <is>
          <t>mv_f0_lv359_f0_l20</t>
        </is>
      </c>
      <c r="D791" t="n">
        <v>2</v>
      </c>
      <c r="E791" t="n">
        <v>55.31467804379118</v>
      </c>
      <c r="F791" t="n">
        <v>-55.31467804379118</v>
      </c>
      <c r="G791" t="n">
        <v>57.52118085978712</v>
      </c>
    </row>
    <row r="792">
      <c r="A792" t="inlineStr">
        <is>
          <t>mv_f0_lv243_f0_l3</t>
        </is>
      </c>
      <c r="B792" t="inlineStr">
        <is>
          <t>6598</t>
        </is>
      </c>
      <c r="C792" t="inlineStr">
        <is>
          <t>mv_f0_lv243_f0_l3</t>
        </is>
      </c>
      <c r="D792" t="n">
        <v>2</v>
      </c>
      <c r="E792" t="n">
        <v>55.31203064986098</v>
      </c>
      <c r="F792" t="n">
        <v>-55.31203064986098</v>
      </c>
      <c r="G792" t="n">
        <v>55.62746688836282</v>
      </c>
    </row>
    <row r="793">
      <c r="A793" t="inlineStr">
        <is>
          <t>mv_f0_lv312_f1_l21</t>
        </is>
      </c>
      <c r="B793" t="inlineStr">
        <is>
          <t>8072</t>
        </is>
      </c>
      <c r="C793" t="inlineStr">
        <is>
          <t>mv_f0_lv312_f1_l21</t>
        </is>
      </c>
      <c r="D793" t="n">
        <v>2</v>
      </c>
      <c r="E793" t="n">
        <v>55.30421547171505</v>
      </c>
      <c r="F793" t="n">
        <v>-55.30421547171505</v>
      </c>
      <c r="G793" t="n">
        <v>55.36553854017141</v>
      </c>
    </row>
    <row r="794">
      <c r="A794" t="inlineStr">
        <is>
          <t>mv_f0_lv234_f0_l4</t>
        </is>
      </c>
      <c r="B794" t="inlineStr">
        <is>
          <t>6510</t>
        </is>
      </c>
      <c r="C794" t="inlineStr">
        <is>
          <t>mv_f0_lv234_f0_l4</t>
        </is>
      </c>
      <c r="D794" t="n">
        <v>2</v>
      </c>
      <c r="E794" t="n">
        <v>55.29376150795676</v>
      </c>
      <c r="F794" t="n">
        <v>-55.29376150795676</v>
      </c>
      <c r="G794" t="n">
        <v>57.41113831636073</v>
      </c>
    </row>
    <row r="795">
      <c r="A795" t="inlineStr">
        <is>
          <t>mv_f0_lv507_f0_l28</t>
        </is>
      </c>
      <c r="B795" t="inlineStr">
        <is>
          <t>10896</t>
        </is>
      </c>
      <c r="C795" t="inlineStr">
        <is>
          <t>mv_f0_lv507_f0_l28</t>
        </is>
      </c>
      <c r="D795" t="n">
        <v>2</v>
      </c>
      <c r="E795" t="n">
        <v>55.27181172609325</v>
      </c>
      <c r="F795" t="n">
        <v>-55.27181172609325</v>
      </c>
      <c r="G795" t="n">
        <v>65.84220089455724</v>
      </c>
    </row>
    <row r="796">
      <c r="A796" t="inlineStr">
        <is>
          <t>mv_f0_lv549_f0_l3</t>
        </is>
      </c>
      <c r="B796" t="inlineStr">
        <is>
          <t>11370</t>
        </is>
      </c>
      <c r="C796" t="inlineStr">
        <is>
          <t>mv_f0_lv549_f0_l3</t>
        </is>
      </c>
      <c r="D796" t="n">
        <v>2</v>
      </c>
      <c r="E796" t="n">
        <v>55.23560557084171</v>
      </c>
      <c r="F796" t="n">
        <v>-55.23560557084171</v>
      </c>
      <c r="G796" t="n">
        <v>62.72231304739924</v>
      </c>
    </row>
    <row r="797">
      <c r="A797" t="inlineStr">
        <is>
          <t>mv_f0_lv147_f2_l15</t>
        </is>
      </c>
      <c r="B797" t="inlineStr">
        <is>
          <t>5308</t>
        </is>
      </c>
      <c r="C797" t="inlineStr">
        <is>
          <t>mv_f0_lv147_f2_l15</t>
        </is>
      </c>
      <c r="D797" t="n">
        <v>2</v>
      </c>
      <c r="E797" t="n">
        <v>55.21356003118171</v>
      </c>
      <c r="F797" t="n">
        <v>-55.21356003118171</v>
      </c>
      <c r="G797" t="n">
        <v>61.52847602979372</v>
      </c>
    </row>
    <row r="798">
      <c r="A798" t="inlineStr">
        <is>
          <t>mv_f0_lv10_f1_l13</t>
        </is>
      </c>
      <c r="B798" t="inlineStr">
        <is>
          <t>3984</t>
        </is>
      </c>
      <c r="C798" t="inlineStr">
        <is>
          <t>mv_f0_lv10_f1_l13</t>
        </is>
      </c>
      <c r="D798" t="n">
        <v>2</v>
      </c>
      <c r="E798" t="n">
        <v>55.18221621538142</v>
      </c>
      <c r="F798" t="n">
        <v>-55.18221621538142</v>
      </c>
      <c r="G798" t="n">
        <v>56.30107780148023</v>
      </c>
    </row>
    <row r="799">
      <c r="A799" t="inlineStr">
        <is>
          <t>mv_f0_lv297_f1_l25</t>
        </is>
      </c>
      <c r="B799" t="inlineStr">
        <is>
          <t>7752</t>
        </is>
      </c>
      <c r="C799" t="inlineStr">
        <is>
          <t>mv_f0_lv297_f1_l25</t>
        </is>
      </c>
      <c r="D799" t="n">
        <v>2</v>
      </c>
      <c r="E799" t="n">
        <v>55.16576674859186</v>
      </c>
      <c r="F799" t="n">
        <v>-55.16576674859186</v>
      </c>
      <c r="G799" t="n">
        <v>57.12168416043889</v>
      </c>
    </row>
    <row r="800">
      <c r="A800" t="inlineStr">
        <is>
          <t>mv_f0_lv410_f0_l26</t>
        </is>
      </c>
      <c r="B800" t="inlineStr">
        <is>
          <t>9870</t>
        </is>
      </c>
      <c r="C800" t="inlineStr">
        <is>
          <t>mv_f0_lv410_f0_l26</t>
        </is>
      </c>
      <c r="D800" t="n">
        <v>2</v>
      </c>
      <c r="E800" t="n">
        <v>55.13174448679023</v>
      </c>
      <c r="F800" t="n">
        <v>-55.13174448679023</v>
      </c>
      <c r="G800" t="n">
        <v>57.7651460846701</v>
      </c>
    </row>
    <row r="801">
      <c r="A801" t="inlineStr">
        <is>
          <t>mv_f0_lv410_f0_l22</t>
        </is>
      </c>
      <c r="B801" t="inlineStr">
        <is>
          <t>9862</t>
        </is>
      </c>
      <c r="C801" t="inlineStr">
        <is>
          <t>mv_f0_lv410_f0_l22</t>
        </is>
      </c>
      <c r="D801" t="n">
        <v>2</v>
      </c>
      <c r="E801" t="n">
        <v>55.12553548878708</v>
      </c>
      <c r="F801" t="n">
        <v>-55.12553548878708</v>
      </c>
      <c r="G801" t="n">
        <v>56.74890873291115</v>
      </c>
    </row>
    <row r="802">
      <c r="A802" t="inlineStr">
        <is>
          <t>mv_f0_lv608_f1_l5</t>
        </is>
      </c>
      <c r="B802" t="inlineStr">
        <is>
          <t>12148</t>
        </is>
      </c>
      <c r="C802" t="inlineStr">
        <is>
          <t>mv_f0_lv608_f1_l5</t>
        </is>
      </c>
      <c r="D802" t="n">
        <v>2</v>
      </c>
      <c r="E802" t="n">
        <v>55.00119179751098</v>
      </c>
      <c r="F802" t="n">
        <v>-55.00119179751098</v>
      </c>
      <c r="G802" t="n">
        <v>58.25714559259671</v>
      </c>
    </row>
    <row r="803">
      <c r="A803" t="inlineStr">
        <is>
          <t>mv_f0_lv305_f0_l8</t>
        </is>
      </c>
      <c r="B803" t="inlineStr">
        <is>
          <t>7866</t>
        </is>
      </c>
      <c r="C803" t="inlineStr">
        <is>
          <t>mv_f0_lv305_f0_l8</t>
        </is>
      </c>
      <c r="D803" t="n">
        <v>2</v>
      </c>
      <c r="E803" t="n">
        <v>54.98353534591276</v>
      </c>
      <c r="F803" t="n">
        <v>-54.98353534591276</v>
      </c>
      <c r="G803" t="n">
        <v>61.83011121761938</v>
      </c>
    </row>
    <row r="804">
      <c r="A804" t="inlineStr">
        <is>
          <t>mv_f0_lv60_f0_l25</t>
        </is>
      </c>
      <c r="B804" t="inlineStr">
        <is>
          <t>4470</t>
        </is>
      </c>
      <c r="C804" t="inlineStr">
        <is>
          <t>mv_f0_lv60_f0_l25</t>
        </is>
      </c>
      <c r="D804" t="n">
        <v>2</v>
      </c>
      <c r="E804" t="n">
        <v>54.87635483954131</v>
      </c>
      <c r="F804" t="n">
        <v>-54.87635483954131</v>
      </c>
      <c r="G804" t="n">
        <v>65.22735674052572</v>
      </c>
    </row>
    <row r="805">
      <c r="A805" t="inlineStr">
        <is>
          <t>mv_f0_lv401_f2_l12</t>
        </is>
      </c>
      <c r="B805" t="inlineStr">
        <is>
          <t>9712</t>
        </is>
      </c>
      <c r="C805" t="inlineStr">
        <is>
          <t>mv_f0_lv401_f2_l12</t>
        </is>
      </c>
      <c r="D805" t="n">
        <v>2</v>
      </c>
      <c r="E805" t="n">
        <v>54.87135570934392</v>
      </c>
      <c r="F805" t="n">
        <v>-54.87135570934392</v>
      </c>
      <c r="G805" t="n">
        <v>56.20801899458978</v>
      </c>
    </row>
    <row r="806">
      <c r="A806" t="inlineStr">
        <is>
          <t>mv_f0_lv216_f0_l0</t>
        </is>
      </c>
      <c r="B806" t="inlineStr">
        <is>
          <t>6258</t>
        </is>
      </c>
      <c r="C806" t="inlineStr">
        <is>
          <t>mv_f0_lv216_f0_l0</t>
        </is>
      </c>
      <c r="D806" t="n">
        <v>2</v>
      </c>
      <c r="E806" t="n">
        <v>54.85392057393081</v>
      </c>
      <c r="F806" t="n">
        <v>-54.85392057393081</v>
      </c>
      <c r="G806" t="n">
        <v>64.39599492298137</v>
      </c>
    </row>
    <row r="807">
      <c r="A807" t="inlineStr">
        <is>
          <t>mv_f0_lv162_f0_l2</t>
        </is>
      </c>
      <c r="B807" t="inlineStr">
        <is>
          <t>5602</t>
        </is>
      </c>
      <c r="C807" t="inlineStr">
        <is>
          <t>mv_f0_lv162_f0_l2</t>
        </is>
      </c>
      <c r="D807" t="n">
        <v>2</v>
      </c>
      <c r="E807" t="n">
        <v>54.79505002160624</v>
      </c>
      <c r="F807" t="n">
        <v>-54.79505002160624</v>
      </c>
      <c r="G807" t="n">
        <v>55.98201366693265</v>
      </c>
    </row>
    <row r="808">
      <c r="A808" t="inlineStr">
        <is>
          <t>mv_f0_lv552_f0_l1</t>
        </is>
      </c>
      <c r="B808" t="inlineStr">
        <is>
          <t>11554</t>
        </is>
      </c>
      <c r="C808" t="inlineStr">
        <is>
          <t>mv_f0_lv552_f0_l1</t>
        </is>
      </c>
      <c r="D808" t="n">
        <v>2</v>
      </c>
      <c r="E808" t="n">
        <v>54.78073760439243</v>
      </c>
      <c r="F808" t="n">
        <v>-54.78073760439243</v>
      </c>
      <c r="G808" t="n">
        <v>61.31579926400851</v>
      </c>
    </row>
    <row r="809">
      <c r="A809" t="inlineStr">
        <is>
          <t>mv_f0_lv10_f0_l33</t>
        </is>
      </c>
      <c r="B809" t="inlineStr">
        <is>
          <t>3944</t>
        </is>
      </c>
      <c r="C809" t="inlineStr">
        <is>
          <t>mv_f0_lv10_f0_l33</t>
        </is>
      </c>
      <c r="D809" t="n">
        <v>2</v>
      </c>
      <c r="E809" t="n">
        <v>54.73629055584127</v>
      </c>
      <c r="F809" t="n">
        <v>-54.73629055584127</v>
      </c>
      <c r="G809" t="n">
        <v>56.33334884335637</v>
      </c>
    </row>
    <row r="810">
      <c r="A810" t="inlineStr">
        <is>
          <t>mv_f0_lv359_f0_l22</t>
        </is>
      </c>
      <c r="B810" t="inlineStr">
        <is>
          <t>8880</t>
        </is>
      </c>
      <c r="C810" t="inlineStr">
        <is>
          <t>mv_f0_lv359_f0_l22</t>
        </is>
      </c>
      <c r="D810" t="n">
        <v>2</v>
      </c>
      <c r="E810" t="n">
        <v>54.72495885562893</v>
      </c>
      <c r="F810" t="n">
        <v>-54.72495885562893</v>
      </c>
      <c r="G810" t="n">
        <v>56.20303065613322</v>
      </c>
    </row>
    <row r="811">
      <c r="A811" t="inlineStr">
        <is>
          <t>mv_f0_lv410_f0_l25</t>
        </is>
      </c>
      <c r="B811" t="inlineStr">
        <is>
          <t>9868</t>
        </is>
      </c>
      <c r="C811" t="inlineStr">
        <is>
          <t>mv_f0_lv410_f0_l25</t>
        </is>
      </c>
      <c r="D811" t="n">
        <v>2</v>
      </c>
      <c r="E811" t="n">
        <v>54.72147674273305</v>
      </c>
      <c r="F811" t="n">
        <v>-54.72147674273305</v>
      </c>
      <c r="G811" t="n">
        <v>57.35470132172713</v>
      </c>
    </row>
    <row r="812">
      <c r="A812" t="inlineStr">
        <is>
          <t>mv_f0_lv410_f0_l17</t>
        </is>
      </c>
      <c r="B812" t="inlineStr">
        <is>
          <t>9852</t>
        </is>
      </c>
      <c r="C812" t="inlineStr">
        <is>
          <t>mv_f0_lv410_f0_l17</t>
        </is>
      </c>
      <c r="D812" t="n">
        <v>2</v>
      </c>
      <c r="E812" t="n">
        <v>54.71205825028537</v>
      </c>
      <c r="F812" t="n">
        <v>-54.71205825028537</v>
      </c>
      <c r="G812" t="n">
        <v>56.30203953257696</v>
      </c>
    </row>
    <row r="813">
      <c r="A813" t="inlineStr">
        <is>
          <t>mv_f0_lv257_f1_l16</t>
        </is>
      </c>
      <c r="B813" t="inlineStr">
        <is>
          <t>7006</t>
        </is>
      </c>
      <c r="C813" t="inlineStr">
        <is>
          <t>mv_f0_lv257_f1_l16</t>
        </is>
      </c>
      <c r="D813" t="n">
        <v>2</v>
      </c>
      <c r="E813" t="n">
        <v>54.70972719124838</v>
      </c>
      <c r="F813" t="n">
        <v>-54.70972719124838</v>
      </c>
      <c r="G813" t="n">
        <v>62.45097571518122</v>
      </c>
    </row>
    <row r="814">
      <c r="A814" t="inlineStr">
        <is>
          <t>mv_f0_lv468_f0_l15</t>
        </is>
      </c>
      <c r="B814" t="inlineStr">
        <is>
          <t>10430</t>
        </is>
      </c>
      <c r="C814" t="inlineStr">
        <is>
          <t>mv_f0_lv468_f0_l15</t>
        </is>
      </c>
      <c r="D814" t="n">
        <v>2</v>
      </c>
      <c r="E814" t="n">
        <v>54.70778069390132</v>
      </c>
      <c r="F814" t="n">
        <v>-54.70778069390132</v>
      </c>
      <c r="G814" t="n">
        <v>57.59798090710534</v>
      </c>
    </row>
    <row r="815">
      <c r="A815" t="inlineStr">
        <is>
          <t>mv_f0_lv453_f0_l2</t>
        </is>
      </c>
      <c r="B815" t="inlineStr">
        <is>
          <t>10274</t>
        </is>
      </c>
      <c r="C815" t="inlineStr">
        <is>
          <t>mv_f0_lv453_f0_l2</t>
        </is>
      </c>
      <c r="D815" t="n">
        <v>2</v>
      </c>
      <c r="E815" t="n">
        <v>54.6862991476794</v>
      </c>
      <c r="F815" t="n">
        <v>-54.6862991476794</v>
      </c>
      <c r="G815" t="n">
        <v>58.63600970188382</v>
      </c>
    </row>
    <row r="816">
      <c r="A816" t="inlineStr">
        <is>
          <t>mv_f0_lv256_f1_l4</t>
        </is>
      </c>
      <c r="B816" t="inlineStr">
        <is>
          <t>6846</t>
        </is>
      </c>
      <c r="C816" t="inlineStr">
        <is>
          <t>mv_f0_lv256_f1_l4</t>
        </is>
      </c>
      <c r="D816" t="n">
        <v>2</v>
      </c>
      <c r="E816" t="n">
        <v>54.68417899403646</v>
      </c>
      <c r="F816" t="n">
        <v>-54.68417899403646</v>
      </c>
      <c r="G816" t="n">
        <v>57.71256512821944</v>
      </c>
    </row>
    <row r="817">
      <c r="A817" t="inlineStr">
        <is>
          <t>mv_f0_lv110_f0_l4</t>
        </is>
      </c>
      <c r="B817" t="inlineStr">
        <is>
          <t>4862</t>
        </is>
      </c>
      <c r="C817" t="inlineStr">
        <is>
          <t>mv_f0_lv110_f0_l4</t>
        </is>
      </c>
      <c r="D817" t="n">
        <v>2</v>
      </c>
      <c r="E817" t="n">
        <v>54.67912070350932</v>
      </c>
      <c r="F817" t="n">
        <v>-54.67912070350932</v>
      </c>
      <c r="G817" t="n">
        <v>55.02868969581115</v>
      </c>
    </row>
    <row r="818">
      <c r="A818" t="inlineStr">
        <is>
          <t>mv_f0_lv359_f0_l19</t>
        </is>
      </c>
      <c r="B818" t="inlineStr">
        <is>
          <t>8874</t>
        </is>
      </c>
      <c r="C818" t="inlineStr">
        <is>
          <t>mv_f0_lv359_f0_l19</t>
        </is>
      </c>
      <c r="D818" t="n">
        <v>2</v>
      </c>
      <c r="E818" t="n">
        <v>54.61272224299148</v>
      </c>
      <c r="F818" t="n">
        <v>-54.61272224299148</v>
      </c>
      <c r="G818" t="n">
        <v>56.79685122790946</v>
      </c>
    </row>
    <row r="819">
      <c r="A819" t="inlineStr">
        <is>
          <t>mv_f0_lv431_f0_l0</t>
        </is>
      </c>
      <c r="B819" t="inlineStr">
        <is>
          <t>10034</t>
        </is>
      </c>
      <c r="C819" t="inlineStr">
        <is>
          <t>mv_f0_lv431_f0_l0</t>
        </is>
      </c>
      <c r="D819" t="n">
        <v>2</v>
      </c>
      <c r="E819" t="n">
        <v>54.58194773007962</v>
      </c>
      <c r="F819" t="n">
        <v>-54.58194773007962</v>
      </c>
      <c r="G819" t="n">
        <v>59.32471580481668</v>
      </c>
    </row>
    <row r="820">
      <c r="A820" t="inlineStr">
        <is>
          <t>mv_f0_lv148_f0_l3</t>
        </is>
      </c>
      <c r="B820" t="inlineStr">
        <is>
          <t>5328</t>
        </is>
      </c>
      <c r="C820" t="inlineStr">
        <is>
          <t>mv_f0_lv148_f0_l3</t>
        </is>
      </c>
      <c r="D820" t="n">
        <v>2</v>
      </c>
      <c r="E820" t="n">
        <v>54.55971763939854</v>
      </c>
      <c r="F820" t="n">
        <v>-54.55971763939854</v>
      </c>
      <c r="G820" t="n">
        <v>60.33107565940779</v>
      </c>
    </row>
    <row r="821">
      <c r="A821" t="inlineStr">
        <is>
          <t>mv_f0_lv610_f1_l7</t>
        </is>
      </c>
      <c r="B821" t="inlineStr">
        <is>
          <t>12426</t>
        </is>
      </c>
      <c r="C821" t="inlineStr">
        <is>
          <t>mv_f0_lv610_f1_l7</t>
        </is>
      </c>
      <c r="D821" t="n">
        <v>2</v>
      </c>
      <c r="E821" t="n">
        <v>54.55143135172132</v>
      </c>
      <c r="F821" t="n">
        <v>-54.55143135172132</v>
      </c>
      <c r="G821" t="n">
        <v>55.0834178334361</v>
      </c>
    </row>
    <row r="822">
      <c r="A822" t="inlineStr">
        <is>
          <t>mv_f0_lv610_f0_l17</t>
        </is>
      </c>
      <c r="B822" t="inlineStr">
        <is>
          <t>12366</t>
        </is>
      </c>
      <c r="C822" t="inlineStr">
        <is>
          <t>mv_f0_lv610_f0_l17</t>
        </is>
      </c>
      <c r="D822" t="n">
        <v>2</v>
      </c>
      <c r="E822" t="n">
        <v>54.54584155879979</v>
      </c>
      <c r="F822" t="n">
        <v>-54.54584155879979</v>
      </c>
      <c r="G822" t="n">
        <v>57.06405229849214</v>
      </c>
    </row>
    <row r="823">
      <c r="A823" t="inlineStr">
        <is>
          <t>mv_f0_lv232_f0_l1</t>
        </is>
      </c>
      <c r="B823" t="inlineStr">
        <is>
          <t>6482</t>
        </is>
      </c>
      <c r="C823" t="inlineStr">
        <is>
          <t>mv_f0_lv232_f0_l1</t>
        </is>
      </c>
      <c r="D823" t="n">
        <v>2</v>
      </c>
      <c r="E823" t="n">
        <v>54.39351263636074</v>
      </c>
      <c r="F823" t="n">
        <v>-54.39351263636074</v>
      </c>
      <c r="G823" t="n">
        <v>57.86486089190944</v>
      </c>
    </row>
    <row r="824">
      <c r="A824" t="inlineStr">
        <is>
          <t>mv_f0_lv10_f1_l14</t>
        </is>
      </c>
      <c r="B824" t="inlineStr">
        <is>
          <t>3986</t>
        </is>
      </c>
      <c r="C824" t="inlineStr">
        <is>
          <t>mv_f0_lv10_f1_l14</t>
        </is>
      </c>
      <c r="D824" t="n">
        <v>2</v>
      </c>
      <c r="E824" t="n">
        <v>54.38949378423234</v>
      </c>
      <c r="F824" t="n">
        <v>-54.38949378423234</v>
      </c>
      <c r="G824" t="n">
        <v>55.83896283634583</v>
      </c>
    </row>
    <row r="825">
      <c r="A825" t="inlineStr">
        <is>
          <t>mv_f0_lv312_f1_l20</t>
        </is>
      </c>
      <c r="B825" t="inlineStr">
        <is>
          <t>8070</t>
        </is>
      </c>
      <c r="C825" t="inlineStr">
        <is>
          <t>mv_f0_lv312_f1_l20</t>
        </is>
      </c>
      <c r="D825" t="n">
        <v>2</v>
      </c>
      <c r="E825" t="n">
        <v>54.3664108743062</v>
      </c>
      <c r="F825" t="n">
        <v>-54.3664108743062</v>
      </c>
      <c r="G825" t="n">
        <v>54.38074796323858</v>
      </c>
    </row>
    <row r="826">
      <c r="A826" t="inlineStr">
        <is>
          <t>mv_f0_lv691_f1_l8</t>
        </is>
      </c>
      <c r="B826" t="inlineStr">
        <is>
          <t>12978</t>
        </is>
      </c>
      <c r="C826" t="inlineStr">
        <is>
          <t>mv_f0_lv691_f1_l8</t>
        </is>
      </c>
      <c r="D826" t="n">
        <v>2</v>
      </c>
      <c r="E826" t="n">
        <v>54.34588697321099</v>
      </c>
      <c r="F826" t="n">
        <v>-54.34588697321099</v>
      </c>
      <c r="G826" t="n">
        <v>63.87384723299937</v>
      </c>
    </row>
    <row r="827">
      <c r="A827" t="inlineStr">
        <is>
          <t>mv_f0_lv147_f2_l6</t>
        </is>
      </c>
      <c r="B827" t="inlineStr">
        <is>
          <t>5290</t>
        </is>
      </c>
      <c r="C827" t="inlineStr">
        <is>
          <t>mv_f0_lv147_f2_l6</t>
        </is>
      </c>
      <c r="D827" t="n">
        <v>2</v>
      </c>
      <c r="E827" t="n">
        <v>54.33591595169462</v>
      </c>
      <c r="F827" t="n">
        <v>-54.33591595169462</v>
      </c>
      <c r="G827" t="n">
        <v>62.479464837728</v>
      </c>
    </row>
    <row r="828">
      <c r="A828" t="inlineStr">
        <is>
          <t>mv_f0_lv290_f1_l32</t>
        </is>
      </c>
      <c r="B828" t="inlineStr">
        <is>
          <t>7484</t>
        </is>
      </c>
      <c r="C828" t="inlineStr">
        <is>
          <t>mv_f0_lv290_f1_l32</t>
        </is>
      </c>
      <c r="D828" t="n">
        <v>2</v>
      </c>
      <c r="E828" t="n">
        <v>54.33012854802161</v>
      </c>
      <c r="F828" t="n">
        <v>-54.33012854802161</v>
      </c>
      <c r="G828" t="n">
        <v>57.67280745801472</v>
      </c>
    </row>
    <row r="829">
      <c r="A829" t="inlineStr">
        <is>
          <t>mv_f0_lv401_f0_l2</t>
        </is>
      </c>
      <c r="B829" t="inlineStr">
        <is>
          <t>9532</t>
        </is>
      </c>
      <c r="C829" t="inlineStr">
        <is>
          <t>mv_f0_lv401_f0_l2</t>
        </is>
      </c>
      <c r="D829" t="n">
        <v>2</v>
      </c>
      <c r="E829" t="n">
        <v>54.32147930293274</v>
      </c>
      <c r="F829" t="n">
        <v>-54.32147930293274</v>
      </c>
      <c r="G829" t="n">
        <v>57.0702447611167</v>
      </c>
    </row>
    <row r="830">
      <c r="A830" t="inlineStr">
        <is>
          <t>mv_f0_lv490_f0_l7</t>
        </is>
      </c>
      <c r="B830" t="inlineStr">
        <is>
          <t>10668</t>
        </is>
      </c>
      <c r="C830" t="inlineStr">
        <is>
          <t>mv_f0_lv490_f0_l7</t>
        </is>
      </c>
      <c r="D830" t="n">
        <v>2</v>
      </c>
      <c r="E830" t="n">
        <v>54.31434946813823</v>
      </c>
      <c r="F830" t="n">
        <v>-54.31434946813823</v>
      </c>
      <c r="G830" t="n">
        <v>57.653949952511</v>
      </c>
    </row>
    <row r="831">
      <c r="A831" t="inlineStr">
        <is>
          <t>mv_f0_lv565_f1_l22</t>
        </is>
      </c>
      <c r="B831" t="inlineStr">
        <is>
          <t>11834</t>
        </is>
      </c>
      <c r="C831" t="inlineStr">
        <is>
          <t>mv_f0_lv565_f1_l22</t>
        </is>
      </c>
      <c r="D831" t="n">
        <v>2</v>
      </c>
      <c r="E831" t="n">
        <v>54.29640914053698</v>
      </c>
      <c r="F831" t="n">
        <v>-54.29640914053698</v>
      </c>
      <c r="G831" t="n">
        <v>65.36238892796344</v>
      </c>
    </row>
    <row r="832">
      <c r="A832" t="inlineStr">
        <is>
          <t>mv_f0_lv608_f0_l7</t>
        </is>
      </c>
      <c r="B832" t="inlineStr">
        <is>
          <t>12072</t>
        </is>
      </c>
      <c r="C832" t="inlineStr">
        <is>
          <t>mv_f0_lv608_f0_l7</t>
        </is>
      </c>
      <c r="D832" t="n">
        <v>2</v>
      </c>
      <c r="E832" t="n">
        <v>54.29519251559596</v>
      </c>
      <c r="F832" t="n">
        <v>-54.29519251559596</v>
      </c>
      <c r="G832" t="n">
        <v>61.97473812416709</v>
      </c>
    </row>
    <row r="833">
      <c r="A833" t="inlineStr">
        <is>
          <t>mv_f0_lv608_f1_l6</t>
        </is>
      </c>
      <c r="B833" t="inlineStr">
        <is>
          <t>12150</t>
        </is>
      </c>
      <c r="C833" t="inlineStr">
        <is>
          <t>mv_f0_lv608_f1_l6</t>
        </is>
      </c>
      <c r="D833" t="n">
        <v>2</v>
      </c>
      <c r="E833" t="n">
        <v>54.2499957972959</v>
      </c>
      <c r="F833" t="n">
        <v>-54.2499957972959</v>
      </c>
      <c r="G833" t="n">
        <v>55.5955495370462</v>
      </c>
    </row>
    <row r="834">
      <c r="A834" t="inlineStr">
        <is>
          <t>mv_f0_lv360_f1_l11</t>
        </is>
      </c>
      <c r="B834" t="inlineStr">
        <is>
          <t>9024</t>
        </is>
      </c>
      <c r="C834" t="inlineStr">
        <is>
          <t>mv_f0_lv360_f1_l11</t>
        </is>
      </c>
      <c r="D834" t="n">
        <v>2</v>
      </c>
      <c r="E834" t="n">
        <v>54.21372851136529</v>
      </c>
      <c r="F834" t="n">
        <v>-54.21372851136529</v>
      </c>
      <c r="G834" t="n">
        <v>75.12113391659852</v>
      </c>
    </row>
    <row r="835">
      <c r="A835" t="inlineStr">
        <is>
          <t>mv_f0_lv410_f0_l21</t>
        </is>
      </c>
      <c r="B835" t="inlineStr">
        <is>
          <t>9860</t>
        </is>
      </c>
      <c r="C835" t="inlineStr">
        <is>
          <t>mv_f0_lv410_f0_l21</t>
        </is>
      </c>
      <c r="D835" t="n">
        <v>2</v>
      </c>
      <c r="E835" t="n">
        <v>54.17570982682253</v>
      </c>
      <c r="F835" t="n">
        <v>-54.17570982682253</v>
      </c>
      <c r="G835" t="n">
        <v>55.88932567635341</v>
      </c>
    </row>
    <row r="836">
      <c r="A836" t="inlineStr">
        <is>
          <t>mv_f0_lv60_f0_l4</t>
        </is>
      </c>
      <c r="B836" t="inlineStr">
        <is>
          <t>4428</t>
        </is>
      </c>
      <c r="C836" t="inlineStr">
        <is>
          <t>mv_f0_lv60_f0_l4</t>
        </is>
      </c>
      <c r="D836" t="n">
        <v>2</v>
      </c>
      <c r="E836" t="n">
        <v>54.17240285736293</v>
      </c>
      <c r="F836" t="n">
        <v>-54.17240285736293</v>
      </c>
      <c r="G836" t="n">
        <v>67.1062300272549</v>
      </c>
    </row>
    <row r="837">
      <c r="A837" t="inlineStr">
        <is>
          <t>mv_f0_lv257_f1_l15</t>
        </is>
      </c>
      <c r="B837" t="inlineStr">
        <is>
          <t>7004</t>
        </is>
      </c>
      <c r="C837" t="inlineStr">
        <is>
          <t>mv_f0_lv257_f1_l15</t>
        </is>
      </c>
      <c r="D837" t="n">
        <v>2</v>
      </c>
      <c r="E837" t="n">
        <v>54.15544680575265</v>
      </c>
      <c r="F837" t="n">
        <v>-54.15544680575265</v>
      </c>
      <c r="G837" t="n">
        <v>61.82814496734483</v>
      </c>
    </row>
    <row r="838">
      <c r="A838" t="inlineStr">
        <is>
          <t>mv_f0_lv297_f1_l22</t>
        </is>
      </c>
      <c r="B838" t="inlineStr">
        <is>
          <t>7746</t>
        </is>
      </c>
      <c r="C838" t="inlineStr">
        <is>
          <t>mv_f0_lv297_f1_l22</t>
        </is>
      </c>
      <c r="D838" t="n">
        <v>2</v>
      </c>
      <c r="E838" t="n">
        <v>54.09047435705519</v>
      </c>
      <c r="F838" t="n">
        <v>-54.09047435705519</v>
      </c>
      <c r="G838" t="n">
        <v>56.25068652778991</v>
      </c>
    </row>
    <row r="839">
      <c r="A839" t="inlineStr">
        <is>
          <t>mv_f0_lv234_f0_l5</t>
        </is>
      </c>
      <c r="B839" t="inlineStr">
        <is>
          <t>6512</t>
        </is>
      </c>
      <c r="C839" t="inlineStr">
        <is>
          <t>mv_f0_lv234_f0_l5</t>
        </is>
      </c>
      <c r="D839" t="n">
        <v>2</v>
      </c>
      <c r="E839" t="n">
        <v>54.0758051597202</v>
      </c>
      <c r="F839" t="n">
        <v>-54.0758051597202</v>
      </c>
      <c r="G839" t="n">
        <v>56.16333260594923</v>
      </c>
    </row>
    <row r="840">
      <c r="A840" t="inlineStr">
        <is>
          <t>mv_f0_lv147_f2_l0</t>
        </is>
      </c>
      <c r="B840" t="inlineStr">
        <is>
          <t>5278</t>
        </is>
      </c>
      <c r="C840" t="inlineStr">
        <is>
          <t>mv_f0_lv147_f2_l0</t>
        </is>
      </c>
      <c r="D840" t="n">
        <v>2</v>
      </c>
      <c r="E840" t="n">
        <v>54.03695895028716</v>
      </c>
      <c r="F840" t="n">
        <v>-54.03695895028716</v>
      </c>
      <c r="G840" t="n">
        <v>61.68300486278015</v>
      </c>
    </row>
    <row r="841">
      <c r="A841" t="inlineStr">
        <is>
          <t>mv_f0_lv359_f0_l31</t>
        </is>
      </c>
      <c r="B841" t="inlineStr">
        <is>
          <t>8898</t>
        </is>
      </c>
      <c r="C841" t="inlineStr">
        <is>
          <t>mv_f0_lv359_f0_l31</t>
        </is>
      </c>
      <c r="D841" t="n">
        <v>2</v>
      </c>
      <c r="E841" t="n">
        <v>53.97297338382015</v>
      </c>
      <c r="F841" t="n">
        <v>-53.97297338382015</v>
      </c>
      <c r="G841" t="n">
        <v>57.44705478592782</v>
      </c>
    </row>
    <row r="842">
      <c r="A842" t="inlineStr">
        <is>
          <t>mv_f0_lv549_f0_l7</t>
        </is>
      </c>
      <c r="B842" t="inlineStr">
        <is>
          <t>11378</t>
        </is>
      </c>
      <c r="C842" t="inlineStr">
        <is>
          <t>mv_f0_lv549_f0_l7</t>
        </is>
      </c>
      <c r="D842" t="n">
        <v>2</v>
      </c>
      <c r="E842" t="n">
        <v>53.9509596529651</v>
      </c>
      <c r="F842" t="n">
        <v>-53.9509596529651</v>
      </c>
      <c r="G842" t="n">
        <v>61.48844334109928</v>
      </c>
    </row>
    <row r="843">
      <c r="A843" t="inlineStr">
        <is>
          <t>mv_f0_lv610_f0_l7</t>
        </is>
      </c>
      <c r="B843" t="inlineStr">
        <is>
          <t>12346</t>
        </is>
      </c>
      <c r="C843" t="inlineStr">
        <is>
          <t>mv_f0_lv610_f0_l7</t>
        </is>
      </c>
      <c r="D843" t="n">
        <v>2</v>
      </c>
      <c r="E843" t="n">
        <v>53.82633486791945</v>
      </c>
      <c r="F843" t="n">
        <v>-53.82633486791945</v>
      </c>
      <c r="G843" t="n">
        <v>55.89639060124635</v>
      </c>
    </row>
    <row r="844">
      <c r="A844" t="inlineStr">
        <is>
          <t>mv_f0_lv256_f0_l2</t>
        </is>
      </c>
      <c r="B844" t="inlineStr">
        <is>
          <t>6762</t>
        </is>
      </c>
      <c r="C844" t="inlineStr">
        <is>
          <t>mv_f0_lv256_f0_l2</t>
        </is>
      </c>
      <c r="D844" t="n">
        <v>2</v>
      </c>
      <c r="E844" t="n">
        <v>53.79346812089264</v>
      </c>
      <c r="F844" t="n">
        <v>-53.79346812089264</v>
      </c>
      <c r="G844" t="n">
        <v>53.84641891146777</v>
      </c>
    </row>
    <row r="845">
      <c r="A845" t="inlineStr">
        <is>
          <t>mv_f0_lv174_f0_l5</t>
        </is>
      </c>
      <c r="B845" t="inlineStr">
        <is>
          <t>5742</t>
        </is>
      </c>
      <c r="C845" t="inlineStr">
        <is>
          <t>mv_f0_lv174_f0_l5</t>
        </is>
      </c>
      <c r="D845" t="n">
        <v>2</v>
      </c>
      <c r="E845" t="n">
        <v>53.70523602166636</v>
      </c>
      <c r="F845" t="n">
        <v>-53.70523602166636</v>
      </c>
      <c r="G845" t="n">
        <v>53.73443763791653</v>
      </c>
    </row>
    <row r="846">
      <c r="A846" t="inlineStr">
        <is>
          <t>mv_f0_lv321_f0_l8</t>
        </is>
      </c>
      <c r="B846" t="inlineStr">
        <is>
          <t>8366</t>
        </is>
      </c>
      <c r="C846" t="inlineStr">
        <is>
          <t>mv_f0_lv321_f0_l8</t>
        </is>
      </c>
      <c r="D846" t="n">
        <v>2</v>
      </c>
      <c r="E846" t="n">
        <v>53.70364362896024</v>
      </c>
      <c r="F846" t="n">
        <v>-53.70364362896024</v>
      </c>
      <c r="G846" t="n">
        <v>62.10105626468039</v>
      </c>
    </row>
    <row r="847">
      <c r="A847" t="inlineStr">
        <is>
          <t>mv_f0_lv691_f3_l28</t>
        </is>
      </c>
      <c r="B847" t="inlineStr">
        <is>
          <t>13178</t>
        </is>
      </c>
      <c r="C847" t="inlineStr">
        <is>
          <t>mv_f0_lv691_f3_l28</t>
        </is>
      </c>
      <c r="D847" t="n">
        <v>2</v>
      </c>
      <c r="E847" t="n">
        <v>53.67776095496316</v>
      </c>
      <c r="F847" t="n">
        <v>-53.67776095496316</v>
      </c>
      <c r="G847" t="n">
        <v>54.3888894171449</v>
      </c>
    </row>
    <row r="848">
      <c r="A848" t="inlineStr">
        <is>
          <t>mv_f0_lv159_f0_l6</t>
        </is>
      </c>
      <c r="B848" t="inlineStr">
        <is>
          <t>5580</t>
        </is>
      </c>
      <c r="C848" t="inlineStr">
        <is>
          <t>mv_f0_lv159_f0_l6</t>
        </is>
      </c>
      <c r="D848" t="n">
        <v>2</v>
      </c>
      <c r="E848" t="n">
        <v>53.66360404349291</v>
      </c>
      <c r="F848" t="n">
        <v>-53.66360404349291</v>
      </c>
      <c r="G848" t="n">
        <v>55.68781103333167</v>
      </c>
    </row>
    <row r="849">
      <c r="A849" t="inlineStr">
        <is>
          <t>mv_f0_lv471_f0_l0</t>
        </is>
      </c>
      <c r="B849" t="inlineStr">
        <is>
          <t>10532</t>
        </is>
      </c>
      <c r="C849" t="inlineStr">
        <is>
          <t>mv_f0_lv471_f0_l0</t>
        </is>
      </c>
      <c r="D849" t="n">
        <v>2</v>
      </c>
      <c r="E849" t="n">
        <v>53.6464200398713</v>
      </c>
      <c r="F849" t="n">
        <v>-53.6464200398713</v>
      </c>
      <c r="G849" t="n">
        <v>53.69192654077919</v>
      </c>
    </row>
    <row r="850">
      <c r="A850" t="inlineStr">
        <is>
          <t>mv_f0_lv691_f0_l29</t>
        </is>
      </c>
      <c r="B850" t="inlineStr">
        <is>
          <t>12940</t>
        </is>
      </c>
      <c r="C850" t="inlineStr">
        <is>
          <t>mv_f0_lv691_f0_l29</t>
        </is>
      </c>
      <c r="D850" t="n">
        <v>2</v>
      </c>
      <c r="E850" t="n">
        <v>53.55450140351279</v>
      </c>
      <c r="F850" t="n">
        <v>-53.55450140351279</v>
      </c>
      <c r="G850" t="n">
        <v>58.24106575815235</v>
      </c>
    </row>
    <row r="851">
      <c r="A851" t="inlineStr">
        <is>
          <t>mv_f0_lv549_f0_l6</t>
        </is>
      </c>
      <c r="B851" t="inlineStr">
        <is>
          <t>11376</t>
        </is>
      </c>
      <c r="C851" t="inlineStr">
        <is>
          <t>mv_f0_lv549_f0_l6</t>
        </is>
      </c>
      <c r="D851" t="n">
        <v>2</v>
      </c>
      <c r="E851" t="n">
        <v>53.54307451515652</v>
      </c>
      <c r="F851" t="n">
        <v>-53.54307451515652</v>
      </c>
      <c r="G851" t="n">
        <v>61.02560320897176</v>
      </c>
    </row>
    <row r="852">
      <c r="A852" t="inlineStr">
        <is>
          <t>mv_f0_lv60_f0_l24</t>
        </is>
      </c>
      <c r="B852" t="inlineStr">
        <is>
          <t>4468</t>
        </is>
      </c>
      <c r="C852" t="inlineStr">
        <is>
          <t>mv_f0_lv60_f0_l24</t>
        </is>
      </c>
      <c r="D852" t="n">
        <v>2</v>
      </c>
      <c r="E852" t="n">
        <v>53.48971414875754</v>
      </c>
      <c r="F852" t="n">
        <v>-53.48971414875754</v>
      </c>
      <c r="G852" t="n">
        <v>63.69405001172873</v>
      </c>
    </row>
    <row r="853">
      <c r="A853" t="inlineStr">
        <is>
          <t>mv_f0_lv499_f0_l0</t>
        </is>
      </c>
      <c r="B853" t="inlineStr">
        <is>
          <t>10784</t>
        </is>
      </c>
      <c r="C853" t="inlineStr">
        <is>
          <t>mv_f0_lv499_f0_l0</t>
        </is>
      </c>
      <c r="D853" t="n">
        <v>2</v>
      </c>
      <c r="E853" t="n">
        <v>53.48943431515724</v>
      </c>
      <c r="F853" t="n">
        <v>-53.48943431515724</v>
      </c>
      <c r="G853" t="n">
        <v>57.706404253285</v>
      </c>
    </row>
    <row r="854">
      <c r="A854" t="inlineStr">
        <is>
          <t>mv_f0_lv549_f0_l10</t>
        </is>
      </c>
      <c r="B854" t="inlineStr">
        <is>
          <t>11384</t>
        </is>
      </c>
      <c r="C854" t="inlineStr">
        <is>
          <t>mv_f0_lv549_f0_l10</t>
        </is>
      </c>
      <c r="D854" t="n">
        <v>2</v>
      </c>
      <c r="E854" t="n">
        <v>53.47382098287648</v>
      </c>
      <c r="F854" t="n">
        <v>-53.47382098287648</v>
      </c>
      <c r="G854" t="n">
        <v>60.44481686084259</v>
      </c>
    </row>
    <row r="855">
      <c r="A855" t="inlineStr">
        <is>
          <t>mv_f0_lv410_f0_l24</t>
        </is>
      </c>
      <c r="B855" t="inlineStr">
        <is>
          <t>9866</t>
        </is>
      </c>
      <c r="C855" t="inlineStr">
        <is>
          <t>mv_f0_lv410_f0_l24</t>
        </is>
      </c>
      <c r="D855" t="n">
        <v>2</v>
      </c>
      <c r="E855" t="n">
        <v>53.38834908704108</v>
      </c>
      <c r="F855" t="n">
        <v>-53.38834908704108</v>
      </c>
      <c r="G855" t="n">
        <v>56.02099855480265</v>
      </c>
    </row>
    <row r="856">
      <c r="A856" t="inlineStr">
        <is>
          <t>mv_f0_lv147_f2_l5</t>
        </is>
      </c>
      <c r="B856" t="inlineStr">
        <is>
          <t>5288</t>
        </is>
      </c>
      <c r="C856" t="inlineStr">
        <is>
          <t>mv_f0_lv147_f2_l5</t>
        </is>
      </c>
      <c r="D856" t="n">
        <v>2</v>
      </c>
      <c r="E856" t="n">
        <v>53.38124188263564</v>
      </c>
      <c r="F856" t="n">
        <v>-53.38124188263564</v>
      </c>
      <c r="G856" t="n">
        <v>61.50180025890545</v>
      </c>
    </row>
    <row r="857">
      <c r="A857" t="inlineStr">
        <is>
          <t>mv_f0_lv691_f1_l7</t>
        </is>
      </c>
      <c r="B857" t="inlineStr">
        <is>
          <t>12976</t>
        </is>
      </c>
      <c r="C857" t="inlineStr">
        <is>
          <t>mv_f0_lv691_f1_l7</t>
        </is>
      </c>
      <c r="D857" t="n">
        <v>2</v>
      </c>
      <c r="E857" t="n">
        <v>53.36921021480465</v>
      </c>
      <c r="F857" t="n">
        <v>-53.36921021480465</v>
      </c>
      <c r="G857" t="n">
        <v>62.93975608698167</v>
      </c>
    </row>
    <row r="858">
      <c r="A858" t="inlineStr">
        <is>
          <t>mv_f0_lv359_f0_l18</t>
        </is>
      </c>
      <c r="B858" t="inlineStr">
        <is>
          <t>8872</t>
        </is>
      </c>
      <c r="C858" t="inlineStr">
        <is>
          <t>mv_f0_lv359_f0_l18</t>
        </is>
      </c>
      <c r="D858" t="n">
        <v>2</v>
      </c>
      <c r="E858" t="n">
        <v>53.35272153318945</v>
      </c>
      <c r="F858" t="n">
        <v>-53.35272153318945</v>
      </c>
      <c r="G858" t="n">
        <v>55.5157053534293</v>
      </c>
    </row>
    <row r="859">
      <c r="A859" t="inlineStr">
        <is>
          <t>mv_f0_lv29_f0_l0</t>
        </is>
      </c>
      <c r="B859" t="inlineStr">
        <is>
          <t>4220</t>
        </is>
      </c>
      <c r="C859" t="inlineStr">
        <is>
          <t>mv_f0_lv29_f0_l0</t>
        </is>
      </c>
      <c r="D859" t="n">
        <v>2</v>
      </c>
      <c r="E859" t="n">
        <v>53.33342261301149</v>
      </c>
      <c r="F859" t="n">
        <v>-53.33342261301149</v>
      </c>
      <c r="G859" t="n">
        <v>55.73388713116023</v>
      </c>
    </row>
    <row r="860">
      <c r="A860" t="inlineStr">
        <is>
          <t>mv_f0_lv401_f2_l11</t>
        </is>
      </c>
      <c r="B860" t="inlineStr">
        <is>
          <t>9710</t>
        </is>
      </c>
      <c r="C860" t="inlineStr">
        <is>
          <t>mv_f0_lv401_f2_l11</t>
        </is>
      </c>
      <c r="D860" t="n">
        <v>2</v>
      </c>
      <c r="E860" t="n">
        <v>53.28896963801022</v>
      </c>
      <c r="F860" t="n">
        <v>-53.28896963801022</v>
      </c>
      <c r="G860" t="n">
        <v>54.33621685853112</v>
      </c>
    </row>
    <row r="861">
      <c r="A861" t="inlineStr">
        <is>
          <t>mv_f0_lv468_f0_l20</t>
        </is>
      </c>
      <c r="B861" t="inlineStr">
        <is>
          <t>10440</t>
        </is>
      </c>
      <c r="C861" t="inlineStr">
        <is>
          <t>mv_f0_lv468_f0_l20</t>
        </is>
      </c>
      <c r="D861" t="n">
        <v>2</v>
      </c>
      <c r="E861" t="n">
        <v>53.27190694506575</v>
      </c>
      <c r="F861" t="n">
        <v>-53.27190694506575</v>
      </c>
      <c r="G861" t="n">
        <v>55.77436137068237</v>
      </c>
    </row>
    <row r="862">
      <c r="A862" t="inlineStr">
        <is>
          <t>mv_f0_lv399_f0_l8</t>
        </is>
      </c>
      <c r="B862" t="inlineStr">
        <is>
          <t>9434</t>
        </is>
      </c>
      <c r="C862" t="inlineStr">
        <is>
          <t>mv_f0_lv399_f0_l8</t>
        </is>
      </c>
      <c r="D862" t="n">
        <v>2</v>
      </c>
      <c r="E862" t="n">
        <v>53.26907431986382</v>
      </c>
      <c r="F862" t="n">
        <v>-53.26907431986382</v>
      </c>
      <c r="G862" t="n">
        <v>53.68767307466588</v>
      </c>
    </row>
    <row r="863">
      <c r="A863" t="inlineStr">
        <is>
          <t>mv_f0_lv297_f1_l27</t>
        </is>
      </c>
      <c r="B863" t="inlineStr">
        <is>
          <t>7756</t>
        </is>
      </c>
      <c r="C863" t="inlineStr">
        <is>
          <t>mv_f0_lv297_f1_l27</t>
        </is>
      </c>
      <c r="D863" t="n">
        <v>2</v>
      </c>
      <c r="E863" t="n">
        <v>53.2604114512223</v>
      </c>
      <c r="F863" t="n">
        <v>-53.2604114512223</v>
      </c>
      <c r="G863" t="n">
        <v>58.66428916306268</v>
      </c>
    </row>
    <row r="864">
      <c r="A864" t="inlineStr">
        <is>
          <t>mv_f0_lv19_f0_l4</t>
        </is>
      </c>
      <c r="B864" t="inlineStr">
        <is>
          <t>4158</t>
        </is>
      </c>
      <c r="C864" t="inlineStr">
        <is>
          <t>mv_f0_lv19_f0_l4</t>
        </is>
      </c>
      <c r="D864" t="n">
        <v>2</v>
      </c>
      <c r="E864" t="n">
        <v>53.24566990382238</v>
      </c>
      <c r="F864" t="n">
        <v>-53.24566990382238</v>
      </c>
      <c r="G864" t="n">
        <v>56.98774934098742</v>
      </c>
    </row>
    <row r="865">
      <c r="A865" t="inlineStr">
        <is>
          <t>mv_f0_lv376_f0_l5</t>
        </is>
      </c>
      <c r="B865" t="inlineStr">
        <is>
          <t>9230</t>
        </is>
      </c>
      <c r="C865" t="inlineStr">
        <is>
          <t>mv_f0_lv376_f0_l5</t>
        </is>
      </c>
      <c r="D865" t="n">
        <v>2</v>
      </c>
      <c r="E865" t="n">
        <v>53.24237717454429</v>
      </c>
      <c r="F865" t="n">
        <v>-53.24237717454429</v>
      </c>
      <c r="G865" t="n">
        <v>58.43287106629481</v>
      </c>
    </row>
    <row r="866">
      <c r="A866" t="inlineStr">
        <is>
          <t>mv_f0_lv401_f2_l6</t>
        </is>
      </c>
      <c r="B866" t="inlineStr">
        <is>
          <t>9700</t>
        </is>
      </c>
      <c r="C866" t="inlineStr">
        <is>
          <t>mv_f0_lv401_f2_l6</t>
        </is>
      </c>
      <c r="D866" t="n">
        <v>2</v>
      </c>
      <c r="E866" t="n">
        <v>53.19204443434347</v>
      </c>
      <c r="F866" t="n">
        <v>-53.19204443434347</v>
      </c>
      <c r="G866" t="n">
        <v>56.92268168410041</v>
      </c>
    </row>
    <row r="867">
      <c r="A867" t="inlineStr">
        <is>
          <t>mv_f0_lv610_f0_l16</t>
        </is>
      </c>
      <c r="B867" t="inlineStr">
        <is>
          <t>12364</t>
        </is>
      </c>
      <c r="C867" t="inlineStr">
        <is>
          <t>mv_f0_lv610_f0_l16</t>
        </is>
      </c>
      <c r="D867" t="n">
        <v>2</v>
      </c>
      <c r="E867" t="n">
        <v>53.1377526302675</v>
      </c>
      <c r="F867" t="n">
        <v>-53.1377526302675</v>
      </c>
      <c r="G867" t="n">
        <v>55.59245562688276</v>
      </c>
    </row>
    <row r="868">
      <c r="A868" t="inlineStr">
        <is>
          <t>mv_f0_lv256_f0_l6</t>
        </is>
      </c>
      <c r="B868" t="inlineStr">
        <is>
          <t>6770</t>
        </is>
      </c>
      <c r="C868" t="inlineStr">
        <is>
          <t>mv_f0_lv256_f0_l6</t>
        </is>
      </c>
      <c r="D868" t="n">
        <v>2</v>
      </c>
      <c r="E868" t="n">
        <v>53.13724667296891</v>
      </c>
      <c r="F868" t="n">
        <v>-53.13724667296891</v>
      </c>
      <c r="G868" t="n">
        <v>53.73468502682309</v>
      </c>
    </row>
    <row r="869">
      <c r="A869" t="inlineStr">
        <is>
          <t>mv_f0_lv533_f0_l0</t>
        </is>
      </c>
      <c r="B869" t="inlineStr">
        <is>
          <t>11122</t>
        </is>
      </c>
      <c r="C869" t="inlineStr">
        <is>
          <t>mv_f0_lv533_f0_l0</t>
        </is>
      </c>
      <c r="D869" t="n">
        <v>2</v>
      </c>
      <c r="E869" t="n">
        <v>53.08404940609422</v>
      </c>
      <c r="F869" t="n">
        <v>-53.08404940609422</v>
      </c>
      <c r="G869" t="n">
        <v>55.11170957067253</v>
      </c>
    </row>
    <row r="870">
      <c r="A870" t="inlineStr">
        <is>
          <t>mv_f0_lv359_f0_l17</t>
        </is>
      </c>
      <c r="B870" t="inlineStr">
        <is>
          <t>8870</t>
        </is>
      </c>
      <c r="C870" t="inlineStr">
        <is>
          <t>mv_f0_lv359_f0_l17</t>
        </is>
      </c>
      <c r="D870" t="n">
        <v>2</v>
      </c>
      <c r="E870" t="n">
        <v>53.06962830288333</v>
      </c>
      <c r="F870" t="n">
        <v>-53.06962830288333</v>
      </c>
      <c r="G870" t="n">
        <v>55.26910933514419</v>
      </c>
    </row>
    <row r="871">
      <c r="A871" t="inlineStr">
        <is>
          <t>mv_f0_lv608_f0_l6</t>
        </is>
      </c>
      <c r="B871" t="inlineStr">
        <is>
          <t>12070</t>
        </is>
      </c>
      <c r="C871" t="inlineStr">
        <is>
          <t>mv_f0_lv608_f0_l6</t>
        </is>
      </c>
      <c r="D871" t="n">
        <v>2</v>
      </c>
      <c r="E871" t="n">
        <v>53.01923501334879</v>
      </c>
      <c r="F871" t="n">
        <v>-53.01923501334879</v>
      </c>
      <c r="G871" t="n">
        <v>60.65534745930997</v>
      </c>
    </row>
    <row r="872">
      <c r="A872" t="inlineStr">
        <is>
          <t>mv_f0_lv277_f0_l1</t>
        </is>
      </c>
      <c r="B872" t="inlineStr">
        <is>
          <t>7218</t>
        </is>
      </c>
      <c r="C872" t="inlineStr">
        <is>
          <t>mv_f0_lv277_f0_l1</t>
        </is>
      </c>
      <c r="D872" t="n">
        <v>2</v>
      </c>
      <c r="E872" t="n">
        <v>52.98167768565644</v>
      </c>
      <c r="F872" t="n">
        <v>-52.98167768565644</v>
      </c>
      <c r="G872" t="n">
        <v>53.43338384848532</v>
      </c>
    </row>
    <row r="873">
      <c r="A873" t="inlineStr">
        <is>
          <t>mv_f0_lv86_f0_l1</t>
        </is>
      </c>
      <c r="B873" t="inlineStr">
        <is>
          <t>4712</t>
        </is>
      </c>
      <c r="C873" t="inlineStr">
        <is>
          <t>mv_f0_lv86_f0_l1</t>
        </is>
      </c>
      <c r="D873" t="n">
        <v>2</v>
      </c>
      <c r="E873" t="n">
        <v>52.96442898881298</v>
      </c>
      <c r="F873" t="n">
        <v>-52.96442898881298</v>
      </c>
      <c r="G873" t="n">
        <v>52.99626166139696</v>
      </c>
    </row>
    <row r="874">
      <c r="A874" t="inlineStr">
        <is>
          <t>mv_f0_lv691_f1_l2</t>
        </is>
      </c>
      <c r="B874" t="inlineStr">
        <is>
          <t>12966</t>
        </is>
      </c>
      <c r="C874" t="inlineStr">
        <is>
          <t>mv_f0_lv691_f1_l2</t>
        </is>
      </c>
      <c r="D874" t="n">
        <v>2</v>
      </c>
      <c r="E874" t="n">
        <v>52.84751096692513</v>
      </c>
      <c r="F874" t="n">
        <v>-52.84751096692513</v>
      </c>
      <c r="G874" t="n">
        <v>61.72384350622386</v>
      </c>
    </row>
    <row r="875">
      <c r="A875" t="inlineStr">
        <is>
          <t>mv_f0_lv243_f0_l32</t>
        </is>
      </c>
      <c r="B875" t="inlineStr">
        <is>
          <t>6656</t>
        </is>
      </c>
      <c r="C875" t="inlineStr">
        <is>
          <t>mv_f0_lv243_f0_l32</t>
        </is>
      </c>
      <c r="D875" t="n">
        <v>2</v>
      </c>
      <c r="E875" t="n">
        <v>52.84602146052742</v>
      </c>
      <c r="F875" t="n">
        <v>-52.84602146052742</v>
      </c>
      <c r="G875" t="n">
        <v>53.60213554629135</v>
      </c>
    </row>
    <row r="876">
      <c r="A876" t="inlineStr">
        <is>
          <t>mv_f0_lv401_f2_l1</t>
        </is>
      </c>
      <c r="B876" t="inlineStr">
        <is>
          <t>9690</t>
        </is>
      </c>
      <c r="C876" t="inlineStr">
        <is>
          <t>mv_f0_lv401_f2_l1</t>
        </is>
      </c>
      <c r="D876" t="n">
        <v>2</v>
      </c>
      <c r="E876" t="n">
        <v>52.75593900774734</v>
      </c>
      <c r="F876" t="n">
        <v>-52.75593900774734</v>
      </c>
      <c r="G876" t="n">
        <v>53.98022661909027</v>
      </c>
    </row>
    <row r="877">
      <c r="A877" t="inlineStr">
        <is>
          <t>mv_f0_lv557_f0_l10</t>
        </is>
      </c>
      <c r="B877" t="inlineStr">
        <is>
          <t>11620</t>
        </is>
      </c>
      <c r="C877" t="inlineStr">
        <is>
          <t>mv_f0_lv557_f0_l10</t>
        </is>
      </c>
      <c r="D877" t="n">
        <v>2</v>
      </c>
      <c r="E877" t="n">
        <v>52.73537653969561</v>
      </c>
      <c r="F877" t="n">
        <v>-52.73537653969561</v>
      </c>
      <c r="G877" t="n">
        <v>55.68820313627461</v>
      </c>
    </row>
    <row r="878">
      <c r="A878" t="inlineStr">
        <is>
          <t>mv_f0_lv290_f0_l33</t>
        </is>
      </c>
      <c r="B878" t="inlineStr">
        <is>
          <t>7406</t>
        </is>
      </c>
      <c r="C878" t="inlineStr">
        <is>
          <t>mv_f0_lv290_f0_l33</t>
        </is>
      </c>
      <c r="D878" t="n">
        <v>2</v>
      </c>
      <c r="E878" t="n">
        <v>52.69209517194605</v>
      </c>
      <c r="F878" t="n">
        <v>-52.69209517194605</v>
      </c>
      <c r="G878" t="n">
        <v>54.19479953921238</v>
      </c>
    </row>
    <row r="879">
      <c r="A879" t="inlineStr">
        <is>
          <t>mv_f0_lv610_f1_l9</t>
        </is>
      </c>
      <c r="B879" t="inlineStr">
        <is>
          <t>12430</t>
        </is>
      </c>
      <c r="C879" t="inlineStr">
        <is>
          <t>mv_f0_lv610_f1_l9</t>
        </is>
      </c>
      <c r="D879" t="n">
        <v>2</v>
      </c>
      <c r="E879" t="n">
        <v>52.68059630991597</v>
      </c>
      <c r="F879" t="n">
        <v>-52.68059630991597</v>
      </c>
      <c r="G879" t="n">
        <v>54.14470706201442</v>
      </c>
    </row>
    <row r="880">
      <c r="A880" t="inlineStr">
        <is>
          <t>mv_f0_lv60_f0_l11</t>
        </is>
      </c>
      <c r="B880" t="inlineStr">
        <is>
          <t>4442</t>
        </is>
      </c>
      <c r="C880" t="inlineStr">
        <is>
          <t>mv_f0_lv60_f0_l11</t>
        </is>
      </c>
      <c r="D880" t="n">
        <v>2</v>
      </c>
      <c r="E880" t="n">
        <v>52.67310054648612</v>
      </c>
      <c r="F880" t="n">
        <v>-52.67310054648612</v>
      </c>
      <c r="G880" t="n">
        <v>63.50564958164165</v>
      </c>
    </row>
    <row r="881">
      <c r="A881" t="inlineStr">
        <is>
          <t>mv_f0_lv691_f0_l18</t>
        </is>
      </c>
      <c r="B881" t="inlineStr">
        <is>
          <t>12918</t>
        </is>
      </c>
      <c r="C881" t="inlineStr">
        <is>
          <t>mv_f0_lv691_f0_l18</t>
        </is>
      </c>
      <c r="D881" t="n">
        <v>2</v>
      </c>
      <c r="E881" t="n">
        <v>52.64245372727856</v>
      </c>
      <c r="F881" t="n">
        <v>-52.64245372727856</v>
      </c>
      <c r="G881" t="n">
        <v>53.98690334100381</v>
      </c>
    </row>
    <row r="882">
      <c r="A882" t="inlineStr">
        <is>
          <t>mv_f0_lv410_f0_l16</t>
        </is>
      </c>
      <c r="B882" t="inlineStr">
        <is>
          <t>9850</t>
        </is>
      </c>
      <c r="C882" t="inlineStr">
        <is>
          <t>mv_f0_lv410_f0_l16</t>
        </is>
      </c>
      <c r="D882" t="n">
        <v>2</v>
      </c>
      <c r="E882" t="n">
        <v>52.64189033617978</v>
      </c>
      <c r="F882" t="n">
        <v>-52.64189033617978</v>
      </c>
      <c r="G882" t="n">
        <v>53.64857413040069</v>
      </c>
    </row>
    <row r="883">
      <c r="A883" t="inlineStr">
        <is>
          <t>mv_f0_lv565_f0_l7</t>
        </is>
      </c>
      <c r="B883" t="inlineStr">
        <is>
          <t>11724</t>
        </is>
      </c>
      <c r="C883" t="inlineStr">
        <is>
          <t>mv_f0_lv565_f0_l7</t>
        </is>
      </c>
      <c r="D883" t="n">
        <v>2</v>
      </c>
      <c r="E883" t="n">
        <v>52.57230145469185</v>
      </c>
      <c r="F883" t="n">
        <v>-52.57230145469185</v>
      </c>
      <c r="G883" t="n">
        <v>61.77837645477106</v>
      </c>
    </row>
    <row r="884">
      <c r="A884" t="inlineStr">
        <is>
          <t>mv_f0_lv550_f0_l2</t>
        </is>
      </c>
      <c r="B884" t="inlineStr">
        <is>
          <t>11540</t>
        </is>
      </c>
      <c r="C884" t="inlineStr">
        <is>
          <t>mv_f0_lv550_f0_l2</t>
        </is>
      </c>
      <c r="D884" t="n">
        <v>2</v>
      </c>
      <c r="E884" t="n">
        <v>52.5542847545435</v>
      </c>
      <c r="F884" t="n">
        <v>-52.5542847545435</v>
      </c>
      <c r="G884" t="n">
        <v>60.64703937654384</v>
      </c>
    </row>
    <row r="885">
      <c r="A885" t="inlineStr">
        <is>
          <t>mv_f0_lv290_f1_l21</t>
        </is>
      </c>
      <c r="B885" t="inlineStr">
        <is>
          <t>7462</t>
        </is>
      </c>
      <c r="C885" t="inlineStr">
        <is>
          <t>mv_f0_lv290_f1_l21</t>
        </is>
      </c>
      <c r="D885" t="n">
        <v>2</v>
      </c>
      <c r="E885" t="n">
        <v>52.53483856114411</v>
      </c>
      <c r="F885" t="n">
        <v>-52.53483856114411</v>
      </c>
      <c r="G885" t="n">
        <v>56.24311396984545</v>
      </c>
    </row>
    <row r="886">
      <c r="A886" t="inlineStr">
        <is>
          <t>mv_f0_lv159_f0_l7</t>
        </is>
      </c>
      <c r="B886" t="inlineStr">
        <is>
          <t>5582</t>
        </is>
      </c>
      <c r="C886" t="inlineStr">
        <is>
          <t>mv_f0_lv159_f0_l7</t>
        </is>
      </c>
      <c r="D886" t="n">
        <v>2</v>
      </c>
      <c r="E886" t="n">
        <v>52.45844778466892</v>
      </c>
      <c r="F886" t="n">
        <v>-52.45844778466892</v>
      </c>
      <c r="G886" t="n">
        <v>54.47138931563263</v>
      </c>
    </row>
    <row r="887">
      <c r="A887" t="inlineStr">
        <is>
          <t>mv_f0_lv151_f0_l5</t>
        </is>
      </c>
      <c r="B887" t="inlineStr">
        <is>
          <t>5368</t>
        </is>
      </c>
      <c r="C887" t="inlineStr">
        <is>
          <t>mv_f0_lv151_f0_l5</t>
        </is>
      </c>
      <c r="D887" t="n">
        <v>2</v>
      </c>
      <c r="E887" t="n">
        <v>52.45335814076412</v>
      </c>
      <c r="F887" t="n">
        <v>-52.45335814076412</v>
      </c>
      <c r="G887" t="n">
        <v>62.97511627574707</v>
      </c>
    </row>
    <row r="888">
      <c r="A888" t="inlineStr">
        <is>
          <t>mv_f0_lv471_f0_l1</t>
        </is>
      </c>
      <c r="B888" t="inlineStr">
        <is>
          <t>10534</t>
        </is>
      </c>
      <c r="C888" t="inlineStr">
        <is>
          <t>mv_f0_lv471_f0_l1</t>
        </is>
      </c>
      <c r="D888" t="n">
        <v>2</v>
      </c>
      <c r="E888" t="n">
        <v>52.45099394204365</v>
      </c>
      <c r="F888" t="n">
        <v>-52.45099394204365</v>
      </c>
      <c r="G888" t="n">
        <v>52.90801662417903</v>
      </c>
    </row>
    <row r="889">
      <c r="A889" t="inlineStr">
        <is>
          <t>mv_f0_lv359_f0_l25</t>
        </is>
      </c>
      <c r="B889" t="inlineStr">
        <is>
          <t>8886</t>
        </is>
      </c>
      <c r="C889" t="inlineStr">
        <is>
          <t>mv_f0_lv359_f0_l25</t>
        </is>
      </c>
      <c r="D889" t="n">
        <v>2</v>
      </c>
      <c r="E889" t="n">
        <v>52.38198918151991</v>
      </c>
      <c r="F889" t="n">
        <v>-52.38198918151991</v>
      </c>
      <c r="G889" t="n">
        <v>55.92097186780127</v>
      </c>
    </row>
    <row r="890">
      <c r="A890" t="inlineStr">
        <is>
          <t>mv_f0_lv151_f2_l0</t>
        </is>
      </c>
      <c r="B890" t="inlineStr">
        <is>
          <t>5518</t>
        </is>
      </c>
      <c r="C890" t="inlineStr">
        <is>
          <t>mv_f0_lv151_f2_l0</t>
        </is>
      </c>
      <c r="D890" t="n">
        <v>2</v>
      </c>
      <c r="E890" t="n">
        <v>52.33086045675357</v>
      </c>
      <c r="F890" t="n">
        <v>-52.33086045675357</v>
      </c>
      <c r="G890" t="n">
        <v>58.53319100622883</v>
      </c>
    </row>
    <row r="891">
      <c r="A891" t="inlineStr">
        <is>
          <t>mv_f0_lv608_f1_l2</t>
        </is>
      </c>
      <c r="B891" t="inlineStr">
        <is>
          <t>12142</t>
        </is>
      </c>
      <c r="C891" t="inlineStr">
        <is>
          <t>mv_f0_lv608_f1_l2</t>
        </is>
      </c>
      <c r="D891" t="n">
        <v>2</v>
      </c>
      <c r="E891" t="n">
        <v>52.32110806907809</v>
      </c>
      <c r="F891" t="n">
        <v>-52.32110806907809</v>
      </c>
      <c r="G891" t="n">
        <v>57.16926407117418</v>
      </c>
    </row>
    <row r="892">
      <c r="A892" t="inlineStr">
        <is>
          <t>mv_f0_lv107_f0_l0</t>
        </is>
      </c>
      <c r="B892" t="inlineStr">
        <is>
          <t>4802</t>
        </is>
      </c>
      <c r="C892" t="inlineStr">
        <is>
          <t>mv_f0_lv107_f0_l0</t>
        </is>
      </c>
      <c r="D892" t="n">
        <v>2</v>
      </c>
      <c r="E892" t="n">
        <v>52.29251810454831</v>
      </c>
      <c r="F892" t="n">
        <v>-52.29251810454831</v>
      </c>
      <c r="G892" t="n">
        <v>57.97315578646172</v>
      </c>
    </row>
    <row r="893">
      <c r="A893" t="inlineStr">
        <is>
          <t>mv_f0_lv219_f0_l15</t>
        </is>
      </c>
      <c r="B893" t="inlineStr">
        <is>
          <t>6314</t>
        </is>
      </c>
      <c r="C893" t="inlineStr">
        <is>
          <t>mv_f0_lv219_f0_l15</t>
        </is>
      </c>
      <c r="D893" t="n">
        <v>2</v>
      </c>
      <c r="E893" t="n">
        <v>52.28242398389278</v>
      </c>
      <c r="F893" t="n">
        <v>-52.28242398389278</v>
      </c>
      <c r="G893" t="n">
        <v>52.38918190879112</v>
      </c>
    </row>
    <row r="894">
      <c r="A894" t="inlineStr">
        <is>
          <t>mv_f0_lv7_f0_l1</t>
        </is>
      </c>
      <c r="B894" t="inlineStr">
        <is>
          <t>3862</t>
        </is>
      </c>
      <c r="C894" t="inlineStr">
        <is>
          <t>mv_f0_lv7_f0_l1</t>
        </is>
      </c>
      <c r="D894" t="n">
        <v>2</v>
      </c>
      <c r="E894" t="n">
        <v>52.26351181300252</v>
      </c>
      <c r="F894" t="n">
        <v>-52.26351181300252</v>
      </c>
      <c r="G894" t="n">
        <v>52.50141636048795</v>
      </c>
    </row>
    <row r="895">
      <c r="A895" t="inlineStr">
        <is>
          <t>mv_f0_lv31_f0_l5</t>
        </is>
      </c>
      <c r="B895" t="inlineStr">
        <is>
          <t>4246</t>
        </is>
      </c>
      <c r="C895" t="inlineStr">
        <is>
          <t>mv_f0_lv31_f0_l5</t>
        </is>
      </c>
      <c r="D895" t="n">
        <v>2</v>
      </c>
      <c r="E895" t="n">
        <v>52.21513501766557</v>
      </c>
      <c r="F895" t="n">
        <v>-52.21513501766557</v>
      </c>
      <c r="G895" t="n">
        <v>52.67286469739319</v>
      </c>
    </row>
    <row r="896">
      <c r="A896" t="inlineStr">
        <is>
          <t>mv_f0_lv608_f1_l10</t>
        </is>
      </c>
      <c r="B896" t="inlineStr">
        <is>
          <t>12158</t>
        </is>
      </c>
      <c r="C896" t="inlineStr">
        <is>
          <t>mv_f0_lv608_f1_l10</t>
        </is>
      </c>
      <c r="D896" t="n">
        <v>2</v>
      </c>
      <c r="E896" t="n">
        <v>52.17986313764879</v>
      </c>
      <c r="F896" t="n">
        <v>-52.17986313764879</v>
      </c>
      <c r="G896" t="n">
        <v>52.97660482161623</v>
      </c>
    </row>
    <row r="897">
      <c r="A897" t="inlineStr">
        <is>
          <t>mv_f0_lv82_f0_l7</t>
        </is>
      </c>
      <c r="B897" t="inlineStr">
        <is>
          <t>4692</t>
        </is>
      </c>
      <c r="C897" t="inlineStr">
        <is>
          <t>mv_f0_lv82_f0_l7</t>
        </is>
      </c>
      <c r="D897" t="n">
        <v>2</v>
      </c>
      <c r="E897" t="n">
        <v>52.1497296753469</v>
      </c>
      <c r="F897" t="n">
        <v>-52.1497296753469</v>
      </c>
      <c r="G897" t="n">
        <v>52.82984606678162</v>
      </c>
    </row>
    <row r="898">
      <c r="A898" t="inlineStr">
        <is>
          <t>mv_f0_lv691_f1_l1</t>
        </is>
      </c>
      <c r="B898" t="inlineStr">
        <is>
          <t>12964</t>
        </is>
      </c>
      <c r="C898" t="inlineStr">
        <is>
          <t>mv_f0_lv691_f1_l1</t>
        </is>
      </c>
      <c r="D898" t="n">
        <v>2</v>
      </c>
      <c r="E898" t="n">
        <v>52.13498746755531</v>
      </c>
      <c r="F898" t="n">
        <v>-52.13498746755531</v>
      </c>
      <c r="G898" t="n">
        <v>61.01390104259499</v>
      </c>
    </row>
    <row r="899">
      <c r="A899" t="inlineStr">
        <is>
          <t>mv_f0_lv287_f0_l7</t>
        </is>
      </c>
      <c r="B899" t="inlineStr">
        <is>
          <t>7318</t>
        </is>
      </c>
      <c r="C899" t="inlineStr">
        <is>
          <t>mv_f0_lv287_f0_l7</t>
        </is>
      </c>
      <c r="D899" t="n">
        <v>2</v>
      </c>
      <c r="E899" t="n">
        <v>52.13318786056347</v>
      </c>
      <c r="F899" t="n">
        <v>-52.13318786056347</v>
      </c>
      <c r="G899" t="n">
        <v>56.15952264439845</v>
      </c>
    </row>
    <row r="900">
      <c r="A900" t="inlineStr">
        <is>
          <t>mv_f0_lv401_f0_l1</t>
        </is>
      </c>
      <c r="B900" t="inlineStr">
        <is>
          <t>9530</t>
        </is>
      </c>
      <c r="C900" t="inlineStr">
        <is>
          <t>mv_f0_lv401_f0_l1</t>
        </is>
      </c>
      <c r="D900" t="n">
        <v>2</v>
      </c>
      <c r="E900" t="n">
        <v>52.12633819749595</v>
      </c>
      <c r="F900" t="n">
        <v>-52.12633819749595</v>
      </c>
      <c r="G900" t="n">
        <v>53.47993742305462</v>
      </c>
    </row>
    <row r="901">
      <c r="A901" t="inlineStr">
        <is>
          <t>mv_f0_lv668_f0_l1</t>
        </is>
      </c>
      <c r="B901" t="inlineStr">
        <is>
          <t>12800</t>
        </is>
      </c>
      <c r="C901" t="inlineStr">
        <is>
          <t>mv_f0_lv668_f0_l1</t>
        </is>
      </c>
      <c r="D901" t="n">
        <v>2</v>
      </c>
      <c r="E901" t="n">
        <v>52.0958988496166</v>
      </c>
      <c r="F901" t="n">
        <v>-52.0958988496166</v>
      </c>
      <c r="G901" t="n">
        <v>56.51291648700391</v>
      </c>
    </row>
    <row r="902">
      <c r="A902" t="inlineStr">
        <is>
          <t>mv_f0_lv174_f0_l4</t>
        </is>
      </c>
      <c r="B902" t="inlineStr">
        <is>
          <t>5740</t>
        </is>
      </c>
      <c r="C902" t="inlineStr">
        <is>
          <t>mv_f0_lv174_f0_l4</t>
        </is>
      </c>
      <c r="D902" t="n">
        <v>2</v>
      </c>
      <c r="E902" t="n">
        <v>52.09536018138498</v>
      </c>
      <c r="F902" t="n">
        <v>-52.09536018138498</v>
      </c>
      <c r="G902" t="n">
        <v>52.12449857747466</v>
      </c>
    </row>
    <row r="903">
      <c r="A903" t="inlineStr">
        <is>
          <t>mv_f0_lv207_f1_l33</t>
        </is>
      </c>
      <c r="B903" t="inlineStr">
        <is>
          <t>6138</t>
        </is>
      </c>
      <c r="C903" t="inlineStr">
        <is>
          <t>mv_f0_lv207_f1_l33</t>
        </is>
      </c>
      <c r="D903" t="n">
        <v>2</v>
      </c>
      <c r="E903" t="n">
        <v>52.06708676283005</v>
      </c>
      <c r="F903" t="n">
        <v>-52.06708676283005</v>
      </c>
      <c r="G903" t="n">
        <v>54.11800126084464</v>
      </c>
    </row>
    <row r="904">
      <c r="A904" t="inlineStr">
        <is>
          <t>mv_f0_lv312_f3_l9</t>
        </is>
      </c>
      <c r="B904" t="inlineStr">
        <is>
          <t>8208</t>
        </is>
      </c>
      <c r="C904" t="inlineStr">
        <is>
          <t>mv_f0_lv312_f3_l9</t>
        </is>
      </c>
      <c r="D904" t="n">
        <v>2</v>
      </c>
      <c r="E904" t="n">
        <v>52.01455027741635</v>
      </c>
      <c r="F904" t="n">
        <v>-52.01455027741635</v>
      </c>
      <c r="G904" t="n">
        <v>53.90312179875262</v>
      </c>
    </row>
    <row r="905">
      <c r="A905" t="inlineStr">
        <is>
          <t>mv_f0_lv148_f0_l4</t>
        </is>
      </c>
      <c r="B905" t="inlineStr">
        <is>
          <t>5330</t>
        </is>
      </c>
      <c r="C905" t="inlineStr">
        <is>
          <t>mv_f0_lv148_f0_l4</t>
        </is>
      </c>
      <c r="D905" t="n">
        <v>2</v>
      </c>
      <c r="E905" t="n">
        <v>51.98855045824184</v>
      </c>
      <c r="F905" t="n">
        <v>-51.98855045824184</v>
      </c>
      <c r="G905" t="n">
        <v>57.75395649207664</v>
      </c>
    </row>
    <row r="906">
      <c r="A906" t="inlineStr">
        <is>
          <t>mv_f0_lv256_f1_l0</t>
        </is>
      </c>
      <c r="B906" t="inlineStr">
        <is>
          <t>6838</t>
        </is>
      </c>
      <c r="C906" t="inlineStr">
        <is>
          <t>mv_f0_lv256_f1_l0</t>
        </is>
      </c>
      <c r="D906" t="n">
        <v>2</v>
      </c>
      <c r="E906" t="n">
        <v>51.94340531467268</v>
      </c>
      <c r="F906" t="n">
        <v>-51.94340531467268</v>
      </c>
      <c r="G906" t="n">
        <v>54.15333489970712</v>
      </c>
    </row>
    <row r="907">
      <c r="A907" t="inlineStr">
        <is>
          <t>mv_f0_lv401_f2_l10</t>
        </is>
      </c>
      <c r="B907" t="inlineStr">
        <is>
          <t>9708</t>
        </is>
      </c>
      <c r="C907" t="inlineStr">
        <is>
          <t>mv_f0_lv401_f2_l10</t>
        </is>
      </c>
      <c r="D907" t="n">
        <v>2</v>
      </c>
      <c r="E907" t="n">
        <v>51.91998038587099</v>
      </c>
      <c r="F907" t="n">
        <v>-51.91998038587099</v>
      </c>
      <c r="G907" t="n">
        <v>52.94991214045582</v>
      </c>
    </row>
    <row r="908">
      <c r="A908" t="inlineStr">
        <is>
          <t>mv_f0_lv221_f0_l1</t>
        </is>
      </c>
      <c r="B908" t="inlineStr">
        <is>
          <t>6376</t>
        </is>
      </c>
      <c r="C908" t="inlineStr">
        <is>
          <t>mv_f0_lv221_f0_l1</t>
        </is>
      </c>
      <c r="D908" t="n">
        <v>2</v>
      </c>
      <c r="E908" t="n">
        <v>51.90464152792285</v>
      </c>
      <c r="F908" t="n">
        <v>-51.90464152792285</v>
      </c>
      <c r="G908" t="n">
        <v>57.26102405672792</v>
      </c>
    </row>
    <row r="909">
      <c r="A909" t="inlineStr">
        <is>
          <t>mv_f0_lv60_f0_l23</t>
        </is>
      </c>
      <c r="B909" t="inlineStr">
        <is>
          <t>4466</t>
        </is>
      </c>
      <c r="C909" t="inlineStr">
        <is>
          <t>mv_f0_lv60_f0_l23</t>
        </is>
      </c>
      <c r="D909" t="n">
        <v>2</v>
      </c>
      <c r="E909" t="n">
        <v>51.8983069395759</v>
      </c>
      <c r="F909" t="n">
        <v>-51.8983069395759</v>
      </c>
      <c r="G909" t="n">
        <v>61.81027108065497</v>
      </c>
    </row>
    <row r="910">
      <c r="A910" t="inlineStr">
        <is>
          <t>mv_f0_lv468_f0_l0</t>
        </is>
      </c>
      <c r="B910" t="inlineStr">
        <is>
          <t>10400</t>
        </is>
      </c>
      <c r="C910" t="inlineStr">
        <is>
          <t>mv_f0_lv468_f0_l0</t>
        </is>
      </c>
      <c r="D910" t="n">
        <v>2</v>
      </c>
      <c r="E910" t="n">
        <v>51.81843248708881</v>
      </c>
      <c r="F910" t="n">
        <v>-51.81843248708881</v>
      </c>
      <c r="G910" t="n">
        <v>54.48744387261746</v>
      </c>
    </row>
    <row r="911">
      <c r="A911" t="inlineStr">
        <is>
          <t>mv_f0_lv332_f0_l0</t>
        </is>
      </c>
      <c r="B911" t="inlineStr">
        <is>
          <t>8494</t>
        </is>
      </c>
      <c r="C911" t="inlineStr">
        <is>
          <t>mv_f0_lv332_f0_l0</t>
        </is>
      </c>
      <c r="D911" t="n">
        <v>2</v>
      </c>
      <c r="E911" t="n">
        <v>51.6981406963824</v>
      </c>
      <c r="F911" t="n">
        <v>-51.6981406963824</v>
      </c>
      <c r="G911" t="n">
        <v>66.52174210543026</v>
      </c>
    </row>
    <row r="912">
      <c r="A912" t="inlineStr">
        <is>
          <t>mv_f0_lv455_f0_l0</t>
        </is>
      </c>
      <c r="B912" t="inlineStr">
        <is>
          <t>10288</t>
        </is>
      </c>
      <c r="C912" t="inlineStr">
        <is>
          <t>mv_f0_lv455_f0_l0</t>
        </is>
      </c>
      <c r="D912" t="n">
        <v>2</v>
      </c>
      <c r="E912" t="n">
        <v>51.59944999426847</v>
      </c>
      <c r="F912" t="n">
        <v>-51.59944999426847</v>
      </c>
      <c r="G912" t="n">
        <v>55.2869912461362</v>
      </c>
    </row>
    <row r="913">
      <c r="A913" t="inlineStr">
        <is>
          <t>mv_f0_lv151_f0_l6</t>
        </is>
      </c>
      <c r="B913" t="inlineStr">
        <is>
          <t>5370</t>
        </is>
      </c>
      <c r="C913" t="inlineStr">
        <is>
          <t>mv_f0_lv151_f0_l6</t>
        </is>
      </c>
      <c r="D913" t="n">
        <v>2</v>
      </c>
      <c r="E913" t="n">
        <v>51.56897784040649</v>
      </c>
      <c r="F913" t="n">
        <v>-51.56897784040649</v>
      </c>
      <c r="G913" t="n">
        <v>62.09193386644478</v>
      </c>
    </row>
    <row r="914">
      <c r="A914" t="inlineStr">
        <is>
          <t>mv_f0_lv207_f1_l32</t>
        </is>
      </c>
      <c r="B914" t="inlineStr">
        <is>
          <t>6136</t>
        </is>
      </c>
      <c r="C914" t="inlineStr">
        <is>
          <t>mv_f0_lv207_f1_l32</t>
        </is>
      </c>
      <c r="D914" t="n">
        <v>2</v>
      </c>
      <c r="E914" t="n">
        <v>51.55492783599595</v>
      </c>
      <c r="F914" t="n">
        <v>-51.55492783599595</v>
      </c>
      <c r="G914" t="n">
        <v>53.57805278980753</v>
      </c>
    </row>
    <row r="915">
      <c r="A915" t="inlineStr">
        <is>
          <t>mv_f0_lv290_f2_l9</t>
        </is>
      </c>
      <c r="B915" t="inlineStr">
        <is>
          <t>7518</t>
        </is>
      </c>
      <c r="C915" t="inlineStr">
        <is>
          <t>mv_f0_lv290_f2_l9</t>
        </is>
      </c>
      <c r="D915" t="n">
        <v>2</v>
      </c>
      <c r="E915" t="n">
        <v>51.55384112726129</v>
      </c>
      <c r="F915" t="n">
        <v>-51.55384112726129</v>
      </c>
      <c r="G915" t="n">
        <v>58.90283566524616</v>
      </c>
    </row>
    <row r="916">
      <c r="A916" t="inlineStr">
        <is>
          <t>mv_f0_lv542_f0_l9</t>
        </is>
      </c>
      <c r="B916" t="inlineStr">
        <is>
          <t>11322</t>
        </is>
      </c>
      <c r="C916" t="inlineStr">
        <is>
          <t>mv_f0_lv542_f0_l9</t>
        </is>
      </c>
      <c r="D916" t="n">
        <v>2</v>
      </c>
      <c r="E916" t="n">
        <v>51.53174439304854</v>
      </c>
      <c r="F916" t="n">
        <v>-51.53174439304854</v>
      </c>
      <c r="G916" t="n">
        <v>53.46816873764566</v>
      </c>
    </row>
    <row r="917">
      <c r="A917" t="inlineStr">
        <is>
          <t>mv_f0_lv629_f0_l1</t>
        </is>
      </c>
      <c r="B917" t="inlineStr">
        <is>
          <t>12588</t>
        </is>
      </c>
      <c r="C917" t="inlineStr">
        <is>
          <t>mv_f0_lv629_f0_l1</t>
        </is>
      </c>
      <c r="D917" t="n">
        <v>2</v>
      </c>
      <c r="E917" t="n">
        <v>51.50269955926157</v>
      </c>
      <c r="F917" t="n">
        <v>-51.50269955926157</v>
      </c>
      <c r="G917" t="n">
        <v>58.43767606576665</v>
      </c>
    </row>
    <row r="918">
      <c r="A918" t="inlineStr">
        <is>
          <t>mv_f0_lv66_f0_l0</t>
        </is>
      </c>
      <c r="B918" t="inlineStr">
        <is>
          <t>4586</t>
        </is>
      </c>
      <c r="C918" t="inlineStr">
        <is>
          <t>mv_f0_lv66_f0_l0</t>
        </is>
      </c>
      <c r="D918" t="n">
        <v>2</v>
      </c>
      <c r="E918" t="n">
        <v>51.47791601034373</v>
      </c>
      <c r="F918" t="n">
        <v>-51.47791601034373</v>
      </c>
      <c r="G918" t="n">
        <v>53.06231736884351</v>
      </c>
    </row>
    <row r="919">
      <c r="A919" t="inlineStr">
        <is>
          <t>mv_f0_lv277_f0_l2</t>
        </is>
      </c>
      <c r="B919" t="inlineStr">
        <is>
          <t>7220</t>
        </is>
      </c>
      <c r="C919" t="inlineStr">
        <is>
          <t>mv_f0_lv277_f0_l2</t>
        </is>
      </c>
      <c r="D919" t="n">
        <v>2</v>
      </c>
      <c r="E919" t="n">
        <v>51.44695797741299</v>
      </c>
      <c r="F919" t="n">
        <v>-51.44695797741299</v>
      </c>
      <c r="G919" t="n">
        <v>51.90073993587409</v>
      </c>
    </row>
    <row r="920">
      <c r="A920" t="inlineStr">
        <is>
          <t>mv_f0_lv297_f0_l0</t>
        </is>
      </c>
      <c r="B920" t="inlineStr">
        <is>
          <t>7622</t>
        </is>
      </c>
      <c r="C920" t="inlineStr">
        <is>
          <t>mv_f0_lv297_f0_l0</t>
        </is>
      </c>
      <c r="D920" t="n">
        <v>2</v>
      </c>
      <c r="E920" t="n">
        <v>51.44317178972232</v>
      </c>
      <c r="F920" t="n">
        <v>-51.44317178972232</v>
      </c>
      <c r="G920" t="n">
        <v>59.50540212654286</v>
      </c>
    </row>
    <row r="921">
      <c r="A921" t="inlineStr">
        <is>
          <t>mv_f0_lv207_f2_l2</t>
        </is>
      </c>
      <c r="B921" t="inlineStr">
        <is>
          <t>6156</t>
        </is>
      </c>
      <c r="C921" t="inlineStr">
        <is>
          <t>mv_f0_lv207_f2_l2</t>
        </is>
      </c>
      <c r="D921" t="n">
        <v>2</v>
      </c>
      <c r="E921" t="n">
        <v>51.43366411901816</v>
      </c>
      <c r="F921" t="n">
        <v>-51.43366411901816</v>
      </c>
      <c r="G921" t="n">
        <v>53.45538353830332</v>
      </c>
    </row>
    <row r="922">
      <c r="A922" t="inlineStr">
        <is>
          <t>mv_f0_lv534_f1_l4</t>
        </is>
      </c>
      <c r="B922" t="inlineStr">
        <is>
          <t>11224</t>
        </is>
      </c>
      <c r="C922" t="inlineStr">
        <is>
          <t>mv_f0_lv534_f1_l4</t>
        </is>
      </c>
      <c r="D922" t="n">
        <v>2</v>
      </c>
      <c r="E922" t="n">
        <v>51.40528940562582</v>
      </c>
      <c r="F922" t="n">
        <v>-51.40528940562582</v>
      </c>
      <c r="G922" t="n">
        <v>55.42939678014901</v>
      </c>
    </row>
    <row r="923">
      <c r="A923" t="inlineStr">
        <is>
          <t>mv_f0_lv60_f0_l10</t>
        </is>
      </c>
      <c r="B923" t="inlineStr">
        <is>
          <t>4440</t>
        </is>
      </c>
      <c r="C923" t="inlineStr">
        <is>
          <t>mv_f0_lv60_f0_l10</t>
        </is>
      </c>
      <c r="D923" t="n">
        <v>2</v>
      </c>
      <c r="E923" t="n">
        <v>51.38904113474562</v>
      </c>
      <c r="F923" t="n">
        <v>-51.38904113474562</v>
      </c>
      <c r="G923" t="n">
        <v>62.29748799297025</v>
      </c>
    </row>
    <row r="924">
      <c r="A924" t="inlineStr">
        <is>
          <t>mv_f0_lv118_f0_l1</t>
        </is>
      </c>
      <c r="B924" t="inlineStr">
        <is>
          <t>4910</t>
        </is>
      </c>
      <c r="C924" t="inlineStr">
        <is>
          <t>mv_f0_lv118_f0_l1</t>
        </is>
      </c>
      <c r="D924" t="n">
        <v>2</v>
      </c>
      <c r="E924" t="n">
        <v>51.37302864389241</v>
      </c>
      <c r="F924" t="n">
        <v>-51.37302864389241</v>
      </c>
      <c r="G924" t="n">
        <v>51.46763184682735</v>
      </c>
    </row>
    <row r="925">
      <c r="A925" t="inlineStr">
        <is>
          <t>mv_f0_lv151_f0_l4</t>
        </is>
      </c>
      <c r="B925" t="inlineStr">
        <is>
          <t>5366</t>
        </is>
      </c>
      <c r="C925" t="inlineStr">
        <is>
          <t>mv_f0_lv151_f0_l4</t>
        </is>
      </c>
      <c r="D925" t="n">
        <v>2</v>
      </c>
      <c r="E925" t="n">
        <v>51.36788427031662</v>
      </c>
      <c r="F925" t="n">
        <v>-51.36788427031662</v>
      </c>
      <c r="G925" t="n">
        <v>61.87980676865357</v>
      </c>
    </row>
    <row r="926">
      <c r="A926" t="inlineStr">
        <is>
          <t>mv_f0_lv188_f0_l1</t>
        </is>
      </c>
      <c r="B926" t="inlineStr">
        <is>
          <t>5884</t>
        </is>
      </c>
      <c r="C926" t="inlineStr">
        <is>
          <t>mv_f0_lv188_f0_l1</t>
        </is>
      </c>
      <c r="D926" t="n">
        <v>2</v>
      </c>
      <c r="E926" t="n">
        <v>51.25297383085785</v>
      </c>
      <c r="F926" t="n">
        <v>-51.25297383085785</v>
      </c>
      <c r="G926" t="n">
        <v>52.86399157952161</v>
      </c>
    </row>
    <row r="927">
      <c r="A927" t="inlineStr">
        <is>
          <t>mv_f0_lv468_f1_l5</t>
        </is>
      </c>
      <c r="B927" t="inlineStr">
        <is>
          <t>10490</t>
        </is>
      </c>
      <c r="C927" t="inlineStr">
        <is>
          <t>mv_f0_lv468_f1_l5</t>
        </is>
      </c>
      <c r="D927" t="n">
        <v>2</v>
      </c>
      <c r="E927" t="n">
        <v>51.07562840315919</v>
      </c>
      <c r="F927" t="n">
        <v>-51.07562840315919</v>
      </c>
      <c r="G927" t="n">
        <v>52.14451093832539</v>
      </c>
    </row>
    <row r="928">
      <c r="A928" t="inlineStr">
        <is>
          <t>mv_f0_lv549_f1_l0</t>
        </is>
      </c>
      <c r="B928" t="inlineStr">
        <is>
          <t>11444</t>
        </is>
      </c>
      <c r="C928" t="inlineStr">
        <is>
          <t>mv_f0_lv549_f1_l0</t>
        </is>
      </c>
      <c r="D928" t="n">
        <v>2</v>
      </c>
      <c r="E928" t="n">
        <v>51.0043720972121</v>
      </c>
      <c r="F928" t="n">
        <v>-51.0043720972121</v>
      </c>
      <c r="G928" t="n">
        <v>52.57135409757186</v>
      </c>
    </row>
    <row r="929">
      <c r="A929" t="inlineStr">
        <is>
          <t>mv_f0_lv401_f0_l0</t>
        </is>
      </c>
      <c r="B929" t="inlineStr">
        <is>
          <t>9528</t>
        </is>
      </c>
      <c r="C929" t="inlineStr">
        <is>
          <t>mv_f0_lv401_f0_l0</t>
        </is>
      </c>
      <c r="D929" t="n">
        <v>2</v>
      </c>
      <c r="E929" t="n">
        <v>50.96970714600657</v>
      </c>
      <c r="F929" t="n">
        <v>-50.96970714600657</v>
      </c>
      <c r="G929" t="n">
        <v>52.13447587493371</v>
      </c>
    </row>
    <row r="930">
      <c r="A930" t="inlineStr">
        <is>
          <t>mv_f0_lv691_f3_l24</t>
        </is>
      </c>
      <c r="B930" t="inlineStr">
        <is>
          <t>13170</t>
        </is>
      </c>
      <c r="C930" t="inlineStr">
        <is>
          <t>mv_f0_lv691_f3_l24</t>
        </is>
      </c>
      <c r="D930" t="n">
        <v>2</v>
      </c>
      <c r="E930" t="n">
        <v>50.95709369870628</v>
      </c>
      <c r="F930" t="n">
        <v>-50.95709369870628</v>
      </c>
      <c r="G930" t="n">
        <v>51.69125686633879</v>
      </c>
    </row>
    <row r="931">
      <c r="A931" t="inlineStr">
        <is>
          <t>mv_f0_lv534_f1_l1</t>
        </is>
      </c>
      <c r="B931" t="inlineStr">
        <is>
          <t>11218</t>
        </is>
      </c>
      <c r="C931" t="inlineStr">
        <is>
          <t>mv_f0_lv534_f1_l1</t>
        </is>
      </c>
      <c r="D931" t="n">
        <v>2</v>
      </c>
      <c r="E931" t="n">
        <v>50.87687455350778</v>
      </c>
      <c r="F931" t="n">
        <v>-50.87687455350778</v>
      </c>
      <c r="G931" t="n">
        <v>59.01980581424979</v>
      </c>
    </row>
    <row r="932">
      <c r="A932" t="inlineStr">
        <is>
          <t>mv_f0_lv534_f0_l16</t>
        </is>
      </c>
      <c r="B932" t="inlineStr">
        <is>
          <t>11168</t>
        </is>
      </c>
      <c r="C932" t="inlineStr">
        <is>
          <t>mv_f0_lv534_f0_l16</t>
        </is>
      </c>
      <c r="D932" t="n">
        <v>2</v>
      </c>
      <c r="E932" t="n">
        <v>50.85623419914111</v>
      </c>
      <c r="F932" t="n">
        <v>-50.85623419914111</v>
      </c>
      <c r="G932" t="n">
        <v>51.29365013308629</v>
      </c>
    </row>
    <row r="933">
      <c r="A933" t="inlineStr">
        <is>
          <t>mv_f0_lv312_f2_l24</t>
        </is>
      </c>
      <c r="B933" t="inlineStr">
        <is>
          <t>8158</t>
        </is>
      </c>
      <c r="C933" t="inlineStr">
        <is>
          <t>mv_f0_lv312_f2_l24</t>
        </is>
      </c>
      <c r="D933" t="n">
        <v>2</v>
      </c>
      <c r="E933" t="n">
        <v>50.76197798935804</v>
      </c>
      <c r="F933" t="n">
        <v>-50.76197798935804</v>
      </c>
      <c r="G933" t="n">
        <v>51.80041023708286</v>
      </c>
    </row>
    <row r="934">
      <c r="A934" t="inlineStr">
        <is>
          <t>mv_f0_lv565_f1_l6</t>
        </is>
      </c>
      <c r="B934" t="inlineStr">
        <is>
          <t>11802</t>
        </is>
      </c>
      <c r="C934" t="inlineStr">
        <is>
          <t>mv_f0_lv565_f1_l6</t>
        </is>
      </c>
      <c r="D934" t="n">
        <v>2</v>
      </c>
      <c r="E934" t="n">
        <v>50.73531510089925</v>
      </c>
      <c r="F934" t="n">
        <v>-50.73531510089925</v>
      </c>
      <c r="G934" t="n">
        <v>60.84050956489634</v>
      </c>
    </row>
    <row r="935">
      <c r="A935" t="inlineStr">
        <is>
          <t>mv_f0_lv401_f2_l9</t>
        </is>
      </c>
      <c r="B935" t="inlineStr">
        <is>
          <t>9706</t>
        </is>
      </c>
      <c r="C935" t="inlineStr">
        <is>
          <t>mv_f0_lv401_f2_l9</t>
        </is>
      </c>
      <c r="D935" t="n">
        <v>2</v>
      </c>
      <c r="E935" t="n">
        <v>50.64047240986185</v>
      </c>
      <c r="F935" t="n">
        <v>-50.64047240986185</v>
      </c>
      <c r="G935" t="n">
        <v>51.6576589524567</v>
      </c>
    </row>
    <row r="936">
      <c r="A936" t="inlineStr">
        <is>
          <t>mv_f0_lv490_f0_l6</t>
        </is>
      </c>
      <c r="B936" t="inlineStr">
        <is>
          <t>10666</t>
        </is>
      </c>
      <c r="C936" t="inlineStr">
        <is>
          <t>mv_f0_lv490_f0_l6</t>
        </is>
      </c>
      <c r="D936" t="n">
        <v>2</v>
      </c>
      <c r="E936" t="n">
        <v>50.62002068404497</v>
      </c>
      <c r="F936" t="n">
        <v>-50.62002068404497</v>
      </c>
      <c r="G936" t="n">
        <v>54.10431685911256</v>
      </c>
    </row>
    <row r="937">
      <c r="A937" t="inlineStr">
        <is>
          <t>mv_f0_lv642_f0_l0</t>
        </is>
      </c>
      <c r="B937" t="inlineStr">
        <is>
          <t>12650</t>
        </is>
      </c>
      <c r="C937" t="inlineStr">
        <is>
          <t>mv_f0_lv642_f0_l0</t>
        </is>
      </c>
      <c r="D937" t="n">
        <v>2</v>
      </c>
      <c r="E937" t="n">
        <v>50.61035909292784</v>
      </c>
      <c r="F937" t="n">
        <v>-50.61035909292784</v>
      </c>
      <c r="G937" t="n">
        <v>50.69891051995219</v>
      </c>
    </row>
    <row r="938">
      <c r="A938" t="inlineStr">
        <is>
          <t>mv_f0_lv290_f1_l20</t>
        </is>
      </c>
      <c r="B938" t="inlineStr">
        <is>
          <t>7460</t>
        </is>
      </c>
      <c r="C938" t="inlineStr">
        <is>
          <t>mv_f0_lv290_f1_l20</t>
        </is>
      </c>
      <c r="D938" t="n">
        <v>2</v>
      </c>
      <c r="E938" t="n">
        <v>50.59817706668206</v>
      </c>
      <c r="F938" t="n">
        <v>-50.59817706668206</v>
      </c>
      <c r="G938" t="n">
        <v>54.31966679392154</v>
      </c>
    </row>
    <row r="939">
      <c r="A939" t="inlineStr">
        <is>
          <t>mv_f0_lv312_f1_l25</t>
        </is>
      </c>
      <c r="B939" t="inlineStr">
        <is>
          <t>8080</t>
        </is>
      </c>
      <c r="C939" t="inlineStr">
        <is>
          <t>mv_f0_lv312_f1_l25</t>
        </is>
      </c>
      <c r="D939" t="n">
        <v>2</v>
      </c>
      <c r="E939" t="n">
        <v>50.58362022159776</v>
      </c>
      <c r="F939" t="n">
        <v>-50.58362022159776</v>
      </c>
      <c r="G939" t="n">
        <v>50.81822341461663</v>
      </c>
    </row>
    <row r="940">
      <c r="A940" t="inlineStr">
        <is>
          <t>mv_f0_lv256_f0_l5</t>
        </is>
      </c>
      <c r="B940" t="inlineStr">
        <is>
          <t>6768</t>
        </is>
      </c>
      <c r="C940" t="inlineStr">
        <is>
          <t>mv_f0_lv256_f0_l5</t>
        </is>
      </c>
      <c r="D940" t="n">
        <v>2</v>
      </c>
      <c r="E940" t="n">
        <v>50.56562975974566</v>
      </c>
      <c r="F940" t="n">
        <v>-50.56562975974566</v>
      </c>
      <c r="G940" t="n">
        <v>51.17147778001609</v>
      </c>
    </row>
    <row r="941">
      <c r="A941" t="inlineStr">
        <is>
          <t>mv_f0_lv446_f0_l23</t>
        </is>
      </c>
      <c r="B941" t="inlineStr">
        <is>
          <t>10146</t>
        </is>
      </c>
      <c r="C941" t="inlineStr">
        <is>
          <t>mv_f0_lv446_f0_l23</t>
        </is>
      </c>
      <c r="D941" t="n">
        <v>2</v>
      </c>
      <c r="E941" t="n">
        <v>50.54372757647139</v>
      </c>
      <c r="F941" t="n">
        <v>-50.54372757647139</v>
      </c>
      <c r="G941" t="n">
        <v>55.22241392889727</v>
      </c>
    </row>
    <row r="942">
      <c r="A942" t="inlineStr">
        <is>
          <t>mv_f0_lv151_f1_l19</t>
        </is>
      </c>
      <c r="B942" t="inlineStr">
        <is>
          <t>5476</t>
        </is>
      </c>
      <c r="C942" t="inlineStr">
        <is>
          <t>mv_f0_lv151_f1_l19</t>
        </is>
      </c>
      <c r="D942" t="n">
        <v>2</v>
      </c>
      <c r="E942" t="n">
        <v>50.51477410918834</v>
      </c>
      <c r="F942" t="n">
        <v>-50.51477410918834</v>
      </c>
      <c r="G942" t="n">
        <v>51.44516677793926</v>
      </c>
    </row>
    <row r="943">
      <c r="A943" t="inlineStr">
        <is>
          <t>mv_f0_lv691_f0_l39</t>
        </is>
      </c>
      <c r="B943" t="inlineStr">
        <is>
          <t>12960</t>
        </is>
      </c>
      <c r="C943" t="inlineStr">
        <is>
          <t>mv_f0_lv691_f0_l39</t>
        </is>
      </c>
      <c r="D943" t="n">
        <v>2</v>
      </c>
      <c r="E943" t="n">
        <v>50.49704903162792</v>
      </c>
      <c r="F943" t="n">
        <v>-50.49704903162792</v>
      </c>
      <c r="G943" t="n">
        <v>55.69917012168658</v>
      </c>
    </row>
    <row r="944">
      <c r="A944" t="inlineStr">
        <is>
          <t>mv_f0_lv305_f0_l9</t>
        </is>
      </c>
      <c r="B944" t="inlineStr">
        <is>
          <t>7868</t>
        </is>
      </c>
      <c r="C944" t="inlineStr">
        <is>
          <t>mv_f0_lv305_f0_l9</t>
        </is>
      </c>
      <c r="D944" t="n">
        <v>2</v>
      </c>
      <c r="E944" t="n">
        <v>50.47379931368614</v>
      </c>
      <c r="F944" t="n">
        <v>-50.47379931368614</v>
      </c>
      <c r="G944" t="n">
        <v>56.68424284069269</v>
      </c>
    </row>
    <row r="945">
      <c r="A945" t="inlineStr">
        <is>
          <t>mv_f0_lv10_f1_l12</t>
        </is>
      </c>
      <c r="B945" t="inlineStr">
        <is>
          <t>3982</t>
        </is>
      </c>
      <c r="C945" t="inlineStr">
        <is>
          <t>mv_f0_lv10_f1_l12</t>
        </is>
      </c>
      <c r="D945" t="n">
        <v>2</v>
      </c>
      <c r="E945" t="n">
        <v>50.47057596833758</v>
      </c>
      <c r="F945" t="n">
        <v>-50.47057596833758</v>
      </c>
      <c r="G945" t="n">
        <v>51.41118140728639</v>
      </c>
    </row>
    <row r="946">
      <c r="A946" t="inlineStr">
        <is>
          <t>mv_f0_lv410_f0_l11</t>
        </is>
      </c>
      <c r="B946" t="inlineStr">
        <is>
          <t>9840</t>
        </is>
      </c>
      <c r="C946" t="inlineStr">
        <is>
          <t>mv_f0_lv410_f0_l11</t>
        </is>
      </c>
      <c r="D946" t="n">
        <v>2</v>
      </c>
      <c r="E946" t="n">
        <v>50.43245179969012</v>
      </c>
      <c r="F946" t="n">
        <v>-50.43245179969012</v>
      </c>
      <c r="G946" t="n">
        <v>51.30899140385915</v>
      </c>
    </row>
    <row r="947">
      <c r="A947" t="inlineStr">
        <is>
          <t>mv_f0_lv258_f0_l3</t>
        </is>
      </c>
      <c r="B947" t="inlineStr">
        <is>
          <t>7060</t>
        </is>
      </c>
      <c r="C947" t="inlineStr">
        <is>
          <t>mv_f0_lv258_f0_l3</t>
        </is>
      </c>
      <c r="D947" t="n">
        <v>2</v>
      </c>
      <c r="E947" t="n">
        <v>50.42412622076915</v>
      </c>
      <c r="F947" t="n">
        <v>-50.42412622076915</v>
      </c>
      <c r="G947" t="n">
        <v>54.69079949255344</v>
      </c>
    </row>
    <row r="948">
      <c r="A948" t="inlineStr">
        <is>
          <t>mv_f0_lv77_f0_l0</t>
        </is>
      </c>
      <c r="B948" t="inlineStr">
        <is>
          <t>4662</t>
        </is>
      </c>
      <c r="C948" t="inlineStr">
        <is>
          <t>mv_f0_lv77_f0_l0</t>
        </is>
      </c>
      <c r="D948" t="n">
        <v>2</v>
      </c>
      <c r="E948" t="n">
        <v>50.41289752234616</v>
      </c>
      <c r="F948" t="n">
        <v>-50.41289752234616</v>
      </c>
      <c r="G948" t="n">
        <v>52.67243373871968</v>
      </c>
    </row>
    <row r="949">
      <c r="A949" t="inlineStr">
        <is>
          <t>mv_f0_lv691_f1_l9</t>
        </is>
      </c>
      <c r="B949" t="inlineStr">
        <is>
          <t>12980</t>
        </is>
      </c>
      <c r="C949" t="inlineStr">
        <is>
          <t>mv_f0_lv691_f1_l9</t>
        </is>
      </c>
      <c r="D949" t="n">
        <v>2</v>
      </c>
      <c r="E949" t="n">
        <v>50.3917949302281</v>
      </c>
      <c r="F949" t="n">
        <v>-50.3917949302281</v>
      </c>
      <c r="G949" t="n">
        <v>59.80267785286588</v>
      </c>
    </row>
    <row r="950">
      <c r="A950" t="inlineStr">
        <is>
          <t>mv_f0_lv607_f0_l0</t>
        </is>
      </c>
      <c r="B950" t="inlineStr">
        <is>
          <t>12048</t>
        </is>
      </c>
      <c r="C950" t="inlineStr">
        <is>
          <t>mv_f0_lv607_f0_l0</t>
        </is>
      </c>
      <c r="D950" t="n">
        <v>2</v>
      </c>
      <c r="E950" t="n">
        <v>50.34892613186966</v>
      </c>
      <c r="F950" t="n">
        <v>-50.34892613186966</v>
      </c>
      <c r="G950" t="n">
        <v>53.21851550622821</v>
      </c>
    </row>
    <row r="951">
      <c r="A951" t="inlineStr">
        <is>
          <t>mv_f0_lv174_f0_l3</t>
        </is>
      </c>
      <c r="B951" t="inlineStr">
        <is>
          <t>5738</t>
        </is>
      </c>
      <c r="C951" t="inlineStr">
        <is>
          <t>mv_f0_lv174_f0_l3</t>
        </is>
      </c>
      <c r="D951" t="n">
        <v>2</v>
      </c>
      <c r="E951" t="n">
        <v>50.24907093979351</v>
      </c>
      <c r="F951" t="n">
        <v>-50.24907093979351</v>
      </c>
      <c r="G951" t="n">
        <v>50.27131043959237</v>
      </c>
    </row>
    <row r="952">
      <c r="A952" t="inlineStr">
        <is>
          <t>mv_f0_lv109_f0_l7</t>
        </is>
      </c>
      <c r="B952" t="inlineStr">
        <is>
          <t>4836</t>
        </is>
      </c>
      <c r="C952" t="inlineStr">
        <is>
          <t>mv_f0_lv109_f0_l7</t>
        </is>
      </c>
      <c r="D952" t="n">
        <v>2</v>
      </c>
      <c r="E952" t="n">
        <v>50.24520146984921</v>
      </c>
      <c r="F952" t="n">
        <v>-50.24520146984921</v>
      </c>
      <c r="G952" t="n">
        <v>50.44940038057936</v>
      </c>
    </row>
    <row r="953">
      <c r="A953" t="inlineStr">
        <is>
          <t>mv_f0_lv290_f0_l32</t>
        </is>
      </c>
      <c r="B953" t="inlineStr">
        <is>
          <t>7404</t>
        </is>
      </c>
      <c r="C953" t="inlineStr">
        <is>
          <t>mv_f0_lv290_f0_l32</t>
        </is>
      </c>
      <c r="D953" t="n">
        <v>2</v>
      </c>
      <c r="E953" t="n">
        <v>50.23511632928049</v>
      </c>
      <c r="F953" t="n">
        <v>-50.23511632928049</v>
      </c>
      <c r="G953" t="n">
        <v>51.77161087923075</v>
      </c>
    </row>
    <row r="954">
      <c r="A954" t="inlineStr">
        <is>
          <t>mv_f0_lv207_f2_l3</t>
        </is>
      </c>
      <c r="B954" t="inlineStr">
        <is>
          <t>6158</t>
        </is>
      </c>
      <c r="C954" t="inlineStr">
        <is>
          <t>mv_f0_lv207_f2_l3</t>
        </is>
      </c>
      <c r="D954" t="n">
        <v>2</v>
      </c>
      <c r="E954" t="n">
        <v>50.21780575367885</v>
      </c>
      <c r="F954" t="n">
        <v>-50.21780575367885</v>
      </c>
      <c r="G954" t="n">
        <v>52.26544283038609</v>
      </c>
    </row>
    <row r="955">
      <c r="A955" t="inlineStr">
        <is>
          <t>mv_f0_lv359_f0_l16</t>
        </is>
      </c>
      <c r="B955" t="inlineStr">
        <is>
          <t>8868</t>
        </is>
      </c>
      <c r="C955" t="inlineStr">
        <is>
          <t>mv_f0_lv359_f0_l16</t>
        </is>
      </c>
      <c r="D955" t="n">
        <v>2</v>
      </c>
      <c r="E955" t="n">
        <v>50.20011369465428</v>
      </c>
      <c r="F955" t="n">
        <v>-50.20011369465428</v>
      </c>
      <c r="G955" t="n">
        <v>52.51743164902236</v>
      </c>
    </row>
    <row r="956">
      <c r="A956" t="inlineStr">
        <is>
          <t>mv_f0_lv123_f0_l2</t>
        </is>
      </c>
      <c r="B956" t="inlineStr">
        <is>
          <t>4948</t>
        </is>
      </c>
      <c r="C956" t="inlineStr">
        <is>
          <t>mv_f0_lv123_f0_l2</t>
        </is>
      </c>
      <c r="D956" t="n">
        <v>2</v>
      </c>
      <c r="E956" t="n">
        <v>50.15559224580027</v>
      </c>
      <c r="F956" t="n">
        <v>-50.15559224580027</v>
      </c>
      <c r="G956" t="n">
        <v>67.8392942205342</v>
      </c>
    </row>
    <row r="957">
      <c r="A957" t="inlineStr">
        <is>
          <t>mv_f0_lv145_f0_l0</t>
        </is>
      </c>
      <c r="B957" t="inlineStr">
        <is>
          <t>5104</t>
        </is>
      </c>
      <c r="C957" t="inlineStr">
        <is>
          <t>mv_f0_lv145_f0_l0</t>
        </is>
      </c>
      <c r="D957" t="n">
        <v>2</v>
      </c>
      <c r="E957" t="n">
        <v>50.15136442205603</v>
      </c>
      <c r="F957" t="n">
        <v>-50.15136442205603</v>
      </c>
      <c r="G957" t="n">
        <v>53.23114655344449</v>
      </c>
    </row>
    <row r="958">
      <c r="A958" t="inlineStr">
        <is>
          <t>mv_f0_lv401_f2_l3</t>
        </is>
      </c>
      <c r="B958" t="inlineStr">
        <is>
          <t>9694</t>
        </is>
      </c>
      <c r="C958" t="inlineStr">
        <is>
          <t>mv_f0_lv401_f2_l3</t>
        </is>
      </c>
      <c r="D958" t="n">
        <v>2</v>
      </c>
      <c r="E958" t="n">
        <v>50.01671249071477</v>
      </c>
      <c r="F958" t="n">
        <v>-50.01671249071477</v>
      </c>
      <c r="G958" t="n">
        <v>53.43512512869474</v>
      </c>
    </row>
    <row r="959">
      <c r="A959" t="inlineStr">
        <is>
          <t>mv_f0_lv290_f2_l25</t>
        </is>
      </c>
      <c r="B959" t="inlineStr">
        <is>
          <t>7550</t>
        </is>
      </c>
      <c r="C959" t="inlineStr">
        <is>
          <t>mv_f0_lv290_f2_l25</t>
        </is>
      </c>
      <c r="D959" t="n">
        <v>2</v>
      </c>
      <c r="E959" t="n">
        <v>50.01599391257076</v>
      </c>
      <c r="F959" t="n">
        <v>-50.01599391257076</v>
      </c>
      <c r="G959" t="n">
        <v>54.01090687226215</v>
      </c>
    </row>
    <row r="960">
      <c r="A960" t="inlineStr">
        <is>
          <t>mv_f0_lv565_f1_l23</t>
        </is>
      </c>
      <c r="B960" t="inlineStr">
        <is>
          <t>11836</t>
        </is>
      </c>
      <c r="C960" t="inlineStr">
        <is>
          <t>mv_f0_lv565_f1_l23</t>
        </is>
      </c>
      <c r="D960" t="n">
        <v>2</v>
      </c>
      <c r="E960" t="n">
        <v>49.98172307358187</v>
      </c>
      <c r="F960" t="n">
        <v>-49.98172307358187</v>
      </c>
      <c r="G960" t="n">
        <v>59.21798570003483</v>
      </c>
    </row>
    <row r="961">
      <c r="A961" t="inlineStr">
        <is>
          <t>mv_f0_lv691_f0_l28</t>
        </is>
      </c>
      <c r="B961" t="inlineStr">
        <is>
          <t>12938</t>
        </is>
      </c>
      <c r="C961" t="inlineStr">
        <is>
          <t>mv_f0_lv691_f0_l28</t>
        </is>
      </c>
      <c r="D961" t="n">
        <v>2</v>
      </c>
      <c r="E961" t="n">
        <v>49.95935616705046</v>
      </c>
      <c r="F961" t="n">
        <v>-49.95935616705046</v>
      </c>
      <c r="G961" t="n">
        <v>54.50551144537042</v>
      </c>
    </row>
    <row r="962">
      <c r="A962" t="inlineStr">
        <is>
          <t>mv_f0_lv360_f0_l16</t>
        </is>
      </c>
      <c r="B962" t="inlineStr">
        <is>
          <t>8954</t>
        </is>
      </c>
      <c r="C962" t="inlineStr">
        <is>
          <t>mv_f0_lv360_f0_l16</t>
        </is>
      </c>
      <c r="D962" t="n">
        <v>2</v>
      </c>
      <c r="E962" t="n">
        <v>49.95141624619103</v>
      </c>
      <c r="F962" t="n">
        <v>-49.95141624619103</v>
      </c>
      <c r="G962" t="n">
        <v>57.47340588046075</v>
      </c>
    </row>
    <row r="963">
      <c r="A963" t="inlineStr">
        <is>
          <t>mv_f0_lv608_f0_l9</t>
        </is>
      </c>
      <c r="B963" t="inlineStr">
        <is>
          <t>12076</t>
        </is>
      </c>
      <c r="C963" t="inlineStr">
        <is>
          <t>mv_f0_lv608_f0_l9</t>
        </is>
      </c>
      <c r="D963" t="n">
        <v>2</v>
      </c>
      <c r="E963" t="n">
        <v>49.94169077015075</v>
      </c>
      <c r="F963" t="n">
        <v>-49.94169077015075</v>
      </c>
      <c r="G963" t="n">
        <v>58.39095290566792</v>
      </c>
    </row>
    <row r="964">
      <c r="A964" t="inlineStr">
        <is>
          <t>mv_f0_lv257_f0_l5</t>
        </is>
      </c>
      <c r="B964" t="inlineStr">
        <is>
          <t>6904</t>
        </is>
      </c>
      <c r="C964" t="inlineStr">
        <is>
          <t>mv_f0_lv257_f0_l5</t>
        </is>
      </c>
      <c r="D964" t="n">
        <v>2</v>
      </c>
      <c r="E964" t="n">
        <v>49.93743684838483</v>
      </c>
      <c r="F964" t="n">
        <v>-49.93743684838483</v>
      </c>
      <c r="G964" t="n">
        <v>50.10508130504701</v>
      </c>
    </row>
    <row r="965">
      <c r="A965" t="inlineStr">
        <is>
          <t>mv_f0_lv287_f0_l8</t>
        </is>
      </c>
      <c r="B965" t="inlineStr">
        <is>
          <t>7320</t>
        </is>
      </c>
      <c r="C965" t="inlineStr">
        <is>
          <t>mv_f0_lv287_f0_l8</t>
        </is>
      </c>
      <c r="D965" t="n">
        <v>2</v>
      </c>
      <c r="E965" t="n">
        <v>49.93653083848171</v>
      </c>
      <c r="F965" t="n">
        <v>-49.93653083848171</v>
      </c>
      <c r="G965" t="n">
        <v>53.93948378761418</v>
      </c>
    </row>
    <row r="966">
      <c r="A966" t="inlineStr">
        <is>
          <t>mv_f0_lv468_f0_l24</t>
        </is>
      </c>
      <c r="B966" t="inlineStr">
        <is>
          <t>10448</t>
        </is>
      </c>
      <c r="C966" t="inlineStr">
        <is>
          <t>mv_f0_lv468_f0_l24</t>
        </is>
      </c>
      <c r="D966" t="n">
        <v>2</v>
      </c>
      <c r="E966" t="n">
        <v>49.93479421918654</v>
      </c>
      <c r="F966" t="n">
        <v>-49.93479421918654</v>
      </c>
      <c r="G966" t="n">
        <v>52.37930658043955</v>
      </c>
    </row>
    <row r="967">
      <c r="A967" t="inlineStr">
        <is>
          <t>mv_f0_lv258_f0_l0</t>
        </is>
      </c>
      <c r="B967" t="inlineStr">
        <is>
          <t>7054</t>
        </is>
      </c>
      <c r="C967" t="inlineStr">
        <is>
          <t>mv_f0_lv258_f0_l0</t>
        </is>
      </c>
      <c r="D967" t="n">
        <v>2</v>
      </c>
      <c r="E967" t="n">
        <v>49.89958465776188</v>
      </c>
      <c r="F967" t="n">
        <v>-49.89958465776188</v>
      </c>
      <c r="G967" t="n">
        <v>58.64869219003731</v>
      </c>
    </row>
    <row r="968">
      <c r="A968" t="inlineStr">
        <is>
          <t>mv_f0_lv351_f0_l19</t>
        </is>
      </c>
      <c r="B968" t="inlineStr">
        <is>
          <t>8724</t>
        </is>
      </c>
      <c r="C968" t="inlineStr">
        <is>
          <t>mv_f0_lv351_f0_l19</t>
        </is>
      </c>
      <c r="D968" t="n">
        <v>2</v>
      </c>
      <c r="E968" t="n">
        <v>49.87002195496974</v>
      </c>
      <c r="F968" t="n">
        <v>-49.87002195496974</v>
      </c>
      <c r="G968" t="n">
        <v>54.61368896924182</v>
      </c>
    </row>
    <row r="969">
      <c r="A969" t="inlineStr">
        <is>
          <t>mv_f0_lv151_f1_l21</t>
        </is>
      </c>
      <c r="B969" t="inlineStr">
        <is>
          <t>5480</t>
        </is>
      </c>
      <c r="C969" t="inlineStr">
        <is>
          <t>mv_f0_lv151_f1_l21</t>
        </is>
      </c>
      <c r="D969" t="n">
        <v>2</v>
      </c>
      <c r="E969" t="n">
        <v>49.86903438550353</v>
      </c>
      <c r="F969" t="n">
        <v>-49.86903438550353</v>
      </c>
      <c r="G969" t="n">
        <v>50.94015990768422</v>
      </c>
    </row>
    <row r="970">
      <c r="A970" t="inlineStr">
        <is>
          <t>mv_f0_lv147_f0_l31</t>
        </is>
      </c>
      <c r="B970" t="inlineStr">
        <is>
          <t>5180</t>
        </is>
      </c>
      <c r="C970" t="inlineStr">
        <is>
          <t>mv_f0_lv147_f0_l31</t>
        </is>
      </c>
      <c r="D970" t="n">
        <v>2</v>
      </c>
      <c r="E970" t="n">
        <v>49.84619092669745</v>
      </c>
      <c r="F970" t="n">
        <v>-49.84619092669745</v>
      </c>
      <c r="G970" t="n">
        <v>60.5360067668499</v>
      </c>
    </row>
    <row r="971">
      <c r="A971" t="inlineStr">
        <is>
          <t>mv_f0_lv534_f0_l6</t>
        </is>
      </c>
      <c r="B971" t="inlineStr">
        <is>
          <t>11148</t>
        </is>
      </c>
      <c r="C971" t="inlineStr">
        <is>
          <t>mv_f0_lv534_f0_l6</t>
        </is>
      </c>
      <c r="D971" t="n">
        <v>2</v>
      </c>
      <c r="E971" t="n">
        <v>49.78478362265623</v>
      </c>
      <c r="F971" t="n">
        <v>-49.78478362265623</v>
      </c>
      <c r="G971" t="n">
        <v>50.71809403120928</v>
      </c>
    </row>
    <row r="972">
      <c r="A972" t="inlineStr">
        <is>
          <t>mv_f0_lv297_f0_l1</t>
        </is>
      </c>
      <c r="B972" t="inlineStr">
        <is>
          <t>7624</t>
        </is>
      </c>
      <c r="C972" t="inlineStr">
        <is>
          <t>mv_f0_lv297_f0_l1</t>
        </is>
      </c>
      <c r="D972" t="n">
        <v>2</v>
      </c>
      <c r="E972" t="n">
        <v>49.73355252848918</v>
      </c>
      <c r="F972" t="n">
        <v>-49.73355252848918</v>
      </c>
      <c r="G972" t="n">
        <v>57.61097074708461</v>
      </c>
    </row>
    <row r="973">
      <c r="A973" t="inlineStr">
        <is>
          <t>mv_f0_lv312_f1_l24</t>
        </is>
      </c>
      <c r="B973" t="inlineStr">
        <is>
          <t>8078</t>
        </is>
      </c>
      <c r="C973" t="inlineStr">
        <is>
          <t>mv_f0_lv312_f1_l24</t>
        </is>
      </c>
      <c r="D973" t="n">
        <v>2</v>
      </c>
      <c r="E973" t="n">
        <v>49.72815214694956</v>
      </c>
      <c r="F973" t="n">
        <v>-49.72815214694956</v>
      </c>
      <c r="G973" t="n">
        <v>49.91477705184661</v>
      </c>
    </row>
    <row r="974">
      <c r="A974" t="inlineStr">
        <is>
          <t>mv_f0_lv610_f0_l11</t>
        </is>
      </c>
      <c r="B974" t="inlineStr">
        <is>
          <t>12354</t>
        </is>
      </c>
      <c r="C974" t="inlineStr">
        <is>
          <t>mv_f0_lv610_f0_l11</t>
        </is>
      </c>
      <c r="D974" t="n">
        <v>2</v>
      </c>
      <c r="E974" t="n">
        <v>49.69736675133245</v>
      </c>
      <c r="F974" t="n">
        <v>-49.69736675133245</v>
      </c>
      <c r="G974" t="n">
        <v>52.25800396652829</v>
      </c>
    </row>
    <row r="975">
      <c r="A975" t="inlineStr">
        <is>
          <t>mv_f0_lv147_f2_l8</t>
        </is>
      </c>
      <c r="B975" t="inlineStr">
        <is>
          <t>5294</t>
        </is>
      </c>
      <c r="C975" t="inlineStr">
        <is>
          <t>mv_f0_lv147_f2_l8</t>
        </is>
      </c>
      <c r="D975" t="n">
        <v>2</v>
      </c>
      <c r="E975" t="n">
        <v>49.68560011857956</v>
      </c>
      <c r="F975" t="n">
        <v>-49.68560011857956</v>
      </c>
      <c r="G975" t="n">
        <v>58.26364039260044</v>
      </c>
    </row>
    <row r="976">
      <c r="A976" t="inlineStr">
        <is>
          <t>mv_f0_lv256_f0_l1</t>
        </is>
      </c>
      <c r="B976" t="inlineStr">
        <is>
          <t>6760</t>
        </is>
      </c>
      <c r="C976" t="inlineStr">
        <is>
          <t>mv_f0_lv256_f0_l1</t>
        </is>
      </c>
      <c r="D976" t="n">
        <v>2</v>
      </c>
      <c r="E976" t="n">
        <v>49.66235351399635</v>
      </c>
      <c r="F976" t="n">
        <v>-49.66235351399635</v>
      </c>
      <c r="G976" t="n">
        <v>50.97781274287163</v>
      </c>
    </row>
    <row r="977">
      <c r="A977" t="inlineStr">
        <is>
          <t>mv_f0_lv610_f1_l3</t>
        </is>
      </c>
      <c r="B977" t="inlineStr">
        <is>
          <t>12418</t>
        </is>
      </c>
      <c r="C977" t="inlineStr">
        <is>
          <t>mv_f0_lv610_f1_l3</t>
        </is>
      </c>
      <c r="D977" t="n">
        <v>2</v>
      </c>
      <c r="E977" t="n">
        <v>49.6461626865893</v>
      </c>
      <c r="F977" t="n">
        <v>-49.6461626865893</v>
      </c>
      <c r="G977" t="n">
        <v>59.46990343526815</v>
      </c>
    </row>
    <row r="978">
      <c r="A978" t="inlineStr">
        <is>
          <t>mv_f0_lv118_f0_l2</t>
        </is>
      </c>
      <c r="B978" t="inlineStr">
        <is>
          <t>4912</t>
        </is>
      </c>
      <c r="C978" t="inlineStr">
        <is>
          <t>mv_f0_lv118_f0_l2</t>
        </is>
      </c>
      <c r="D978" t="n">
        <v>2</v>
      </c>
      <c r="E978" t="n">
        <v>49.58737094517519</v>
      </c>
      <c r="F978" t="n">
        <v>-49.58737094517519</v>
      </c>
      <c r="G978" t="n">
        <v>50.20908976145829</v>
      </c>
    </row>
    <row r="979">
      <c r="A979" t="inlineStr">
        <is>
          <t>mv_f0_lv642_f0_l1</t>
        </is>
      </c>
      <c r="B979" t="inlineStr">
        <is>
          <t>12652</t>
        </is>
      </c>
      <c r="C979" t="inlineStr">
        <is>
          <t>mv_f0_lv642_f0_l1</t>
        </is>
      </c>
      <c r="D979" t="n">
        <v>2</v>
      </c>
      <c r="E979" t="n">
        <v>49.55963625869325</v>
      </c>
      <c r="F979" t="n">
        <v>-49.55963625869325</v>
      </c>
      <c r="G979" t="n">
        <v>49.67701843172605</v>
      </c>
    </row>
    <row r="980">
      <c r="A980" t="inlineStr">
        <is>
          <t>mv_f0_lv256_f1_l2</t>
        </is>
      </c>
      <c r="B980" t="inlineStr">
        <is>
          <t>6842</t>
        </is>
      </c>
      <c r="C980" t="inlineStr">
        <is>
          <t>mv_f0_lv256_f1_l2</t>
        </is>
      </c>
      <c r="D980" t="n">
        <v>2</v>
      </c>
      <c r="E980" t="n">
        <v>49.4838446763852</v>
      </c>
      <c r="F980" t="n">
        <v>-49.4838446763852</v>
      </c>
      <c r="G980" t="n">
        <v>53.17925892172813</v>
      </c>
    </row>
    <row r="981">
      <c r="A981" t="inlineStr">
        <is>
          <t>mv_f0_lv502_f0_l6</t>
        </is>
      </c>
      <c r="B981" t="inlineStr">
        <is>
          <t>10818</t>
        </is>
      </c>
      <c r="C981" t="inlineStr">
        <is>
          <t>mv_f0_lv502_f0_l6</t>
        </is>
      </c>
      <c r="D981" t="n">
        <v>2</v>
      </c>
      <c r="E981" t="n">
        <v>49.46522768621849</v>
      </c>
      <c r="F981" t="n">
        <v>-49.46522768621849</v>
      </c>
      <c r="G981" t="n">
        <v>52.53153743818673</v>
      </c>
    </row>
    <row r="982">
      <c r="A982" t="inlineStr">
        <is>
          <t>mv_f0_lv290_f1_l19</t>
        </is>
      </c>
      <c r="B982" t="inlineStr">
        <is>
          <t>7458</t>
        </is>
      </c>
      <c r="C982" t="inlineStr">
        <is>
          <t>mv_f0_lv290_f1_l19</t>
        </is>
      </c>
      <c r="D982" t="n">
        <v>2</v>
      </c>
      <c r="E982" t="n">
        <v>49.45007057643661</v>
      </c>
      <c r="F982" t="n">
        <v>-49.45007057643661</v>
      </c>
      <c r="G982" t="n">
        <v>53.18025382454829</v>
      </c>
    </row>
    <row r="983">
      <c r="A983" t="inlineStr">
        <is>
          <t>mv_f0_lv400_f0_l29</t>
        </is>
      </c>
      <c r="B983" t="inlineStr">
        <is>
          <t>9504</t>
        </is>
      </c>
      <c r="C983" t="inlineStr">
        <is>
          <t>mv_f0_lv400_f0_l29</t>
        </is>
      </c>
      <c r="D983" t="n">
        <v>2</v>
      </c>
      <c r="E983" t="n">
        <v>49.41607083910739</v>
      </c>
      <c r="F983" t="n">
        <v>-49.41607083910739</v>
      </c>
      <c r="G983" t="n">
        <v>51.79849822307133</v>
      </c>
    </row>
    <row r="984">
      <c r="A984" t="inlineStr">
        <is>
          <t>mv_f0_lv610_f1_l4</t>
        </is>
      </c>
      <c r="B984" t="inlineStr">
        <is>
          <t>12420</t>
        </is>
      </c>
      <c r="C984" t="inlineStr">
        <is>
          <t>mv_f0_lv610_f1_l4</t>
        </is>
      </c>
      <c r="D984" t="n">
        <v>2</v>
      </c>
      <c r="E984" t="n">
        <v>49.40794915280006</v>
      </c>
      <c r="F984" t="n">
        <v>-49.40794915280006</v>
      </c>
      <c r="G984" t="n">
        <v>59.87738213319864</v>
      </c>
    </row>
    <row r="985">
      <c r="A985" t="inlineStr">
        <is>
          <t>mv_f0_lv151_f1_l18</t>
        </is>
      </c>
      <c r="B985" t="inlineStr">
        <is>
          <t>5474</t>
        </is>
      </c>
      <c r="C985" t="inlineStr">
        <is>
          <t>mv_f0_lv151_f1_l18</t>
        </is>
      </c>
      <c r="D985" t="n">
        <v>2</v>
      </c>
      <c r="E985" t="n">
        <v>49.35177225888786</v>
      </c>
      <c r="F985" t="n">
        <v>-49.35177225888786</v>
      </c>
      <c r="G985" t="n">
        <v>50.09227724228101</v>
      </c>
    </row>
    <row r="986">
      <c r="A986" t="inlineStr">
        <is>
          <t>mv_f0_lv691_f0_l27</t>
        </is>
      </c>
      <c r="B986" t="inlineStr">
        <is>
          <t>12936</t>
        </is>
      </c>
      <c r="C986" t="inlineStr">
        <is>
          <t>mv_f0_lv691_f0_l27</t>
        </is>
      </c>
      <c r="D986" t="n">
        <v>2</v>
      </c>
      <c r="E986" t="n">
        <v>49.33260437622626</v>
      </c>
      <c r="F986" t="n">
        <v>-49.33260437622626</v>
      </c>
      <c r="G986" t="n">
        <v>53.75364418114007</v>
      </c>
    </row>
    <row r="987">
      <c r="A987" t="inlineStr">
        <is>
          <t>mv_f0_lv400_f0_l27</t>
        </is>
      </c>
      <c r="B987" t="inlineStr">
        <is>
          <t>9500</t>
        </is>
      </c>
      <c r="C987" t="inlineStr">
        <is>
          <t>mv_f0_lv400_f0_l27</t>
        </is>
      </c>
      <c r="D987" t="n">
        <v>2</v>
      </c>
      <c r="E987" t="n">
        <v>49.30126951110015</v>
      </c>
      <c r="F987" t="n">
        <v>-49.30126951110015</v>
      </c>
      <c r="G987" t="n">
        <v>51.14209705604442</v>
      </c>
    </row>
    <row r="988">
      <c r="A988" t="inlineStr">
        <is>
          <t>mv_f0_lv610_f0_l9</t>
        </is>
      </c>
      <c r="B988" t="inlineStr">
        <is>
          <t>12350</t>
        </is>
      </c>
      <c r="C988" t="inlineStr">
        <is>
          <t>mv_f0_lv610_f0_l9</t>
        </is>
      </c>
      <c r="D988" t="n">
        <v>2</v>
      </c>
      <c r="E988" t="n">
        <v>49.29090358891462</v>
      </c>
      <c r="F988" t="n">
        <v>-49.29090358891462</v>
      </c>
      <c r="G988" t="n">
        <v>51.26065224901534</v>
      </c>
    </row>
    <row r="989">
      <c r="A989" t="inlineStr">
        <is>
          <t>mv_f0_lv610_f1_l5</t>
        </is>
      </c>
      <c r="B989" t="inlineStr">
        <is>
          <t>12422</t>
        </is>
      </c>
      <c r="C989" t="inlineStr">
        <is>
          <t>mv_f0_lv610_f1_l5</t>
        </is>
      </c>
      <c r="D989" t="n">
        <v>2</v>
      </c>
      <c r="E989" t="n">
        <v>49.23781464481473</v>
      </c>
      <c r="F989" t="n">
        <v>-49.23781464481473</v>
      </c>
      <c r="G989" t="n">
        <v>58.98878874616327</v>
      </c>
    </row>
    <row r="990">
      <c r="A990" t="inlineStr">
        <is>
          <t>mv_f0_lv691_f3_l34</t>
        </is>
      </c>
      <c r="B990" t="inlineStr">
        <is>
          <t>13190</t>
        </is>
      </c>
      <c r="C990" t="inlineStr">
        <is>
          <t>mv_f0_lv691_f3_l34</t>
        </is>
      </c>
      <c r="D990" t="n">
        <v>2</v>
      </c>
      <c r="E990" t="n">
        <v>49.21543365207778</v>
      </c>
      <c r="F990" t="n">
        <v>-49.21543365207778</v>
      </c>
      <c r="G990" t="n">
        <v>51.8018960982851</v>
      </c>
    </row>
    <row r="991">
      <c r="A991" t="inlineStr">
        <is>
          <t>mv_f0_lv608_f1_l11</t>
        </is>
      </c>
      <c r="B991" t="inlineStr">
        <is>
          <t>12160</t>
        </is>
      </c>
      <c r="C991" t="inlineStr">
        <is>
          <t>mv_f0_lv608_f1_l11</t>
        </is>
      </c>
      <c r="D991" t="n">
        <v>2</v>
      </c>
      <c r="E991" t="n">
        <v>49.20746432766587</v>
      </c>
      <c r="F991" t="n">
        <v>-49.20746432766587</v>
      </c>
      <c r="G991" t="n">
        <v>50.07318705773078</v>
      </c>
    </row>
    <row r="992">
      <c r="A992" t="inlineStr">
        <is>
          <t>mv_f0_lv290_f0_l31</t>
        </is>
      </c>
      <c r="B992" t="inlineStr">
        <is>
          <t>7402</t>
        </is>
      </c>
      <c r="C992" t="inlineStr">
        <is>
          <t>mv_f0_lv290_f0_l31</t>
        </is>
      </c>
      <c r="D992" t="n">
        <v>2</v>
      </c>
      <c r="E992" t="n">
        <v>49.19302195728223</v>
      </c>
      <c r="F992" t="n">
        <v>-49.19302195728223</v>
      </c>
      <c r="G992" t="n">
        <v>50.76606082697721</v>
      </c>
    </row>
    <row r="993">
      <c r="A993" t="inlineStr">
        <is>
          <t>mv_f0_lv219_f0_l8</t>
        </is>
      </c>
      <c r="B993" t="inlineStr">
        <is>
          <t>6300</t>
        </is>
      </c>
      <c r="C993" t="inlineStr">
        <is>
          <t>mv_f0_lv219_f0_l8</t>
        </is>
      </c>
      <c r="D993" t="n">
        <v>2</v>
      </c>
      <c r="E993" t="n">
        <v>49.18108615996566</v>
      </c>
      <c r="F993" t="n">
        <v>-49.18108615996566</v>
      </c>
      <c r="G993" t="n">
        <v>55.30063712883904</v>
      </c>
    </row>
    <row r="994">
      <c r="A994" t="inlineStr">
        <is>
          <t>mv_f0_lv113_f0_l1</t>
        </is>
      </c>
      <c r="B994" t="inlineStr">
        <is>
          <t>4876</t>
        </is>
      </c>
      <c r="C994" t="inlineStr">
        <is>
          <t>mv_f0_lv113_f0_l1</t>
        </is>
      </c>
      <c r="D994" t="n">
        <v>2</v>
      </c>
      <c r="E994" t="n">
        <v>49.17851566668777</v>
      </c>
      <c r="F994" t="n">
        <v>-49.17851566668777</v>
      </c>
      <c r="G994" t="n">
        <v>54.61324664686308</v>
      </c>
    </row>
    <row r="995">
      <c r="A995" t="inlineStr">
        <is>
          <t>mv_f0_lv547_f0_l0</t>
        </is>
      </c>
      <c r="B995" t="inlineStr">
        <is>
          <t>11348</t>
        </is>
      </c>
      <c r="C995" t="inlineStr">
        <is>
          <t>mv_f0_lv547_f0_l0</t>
        </is>
      </c>
      <c r="D995" t="n">
        <v>2</v>
      </c>
      <c r="E995" t="n">
        <v>49.17471734112252</v>
      </c>
      <c r="F995" t="n">
        <v>-49.17471734112252</v>
      </c>
      <c r="G995" t="n">
        <v>55.86263837022064</v>
      </c>
    </row>
    <row r="996">
      <c r="A996" t="inlineStr">
        <is>
          <t>mv_f0_lv351_f0_l8</t>
        </is>
      </c>
      <c r="B996" t="inlineStr">
        <is>
          <t>8702</t>
        </is>
      </c>
      <c r="C996" t="inlineStr">
        <is>
          <t>mv_f0_lv351_f0_l8</t>
        </is>
      </c>
      <c r="D996" t="n">
        <v>2</v>
      </c>
      <c r="E996" t="n">
        <v>49.15096198009181</v>
      </c>
      <c r="F996" t="n">
        <v>-49.15096198009181</v>
      </c>
      <c r="G996" t="n">
        <v>50.65313754261291</v>
      </c>
    </row>
    <row r="997">
      <c r="A997" t="inlineStr">
        <is>
          <t>mv_f0_lv82_f0_l8</t>
        </is>
      </c>
      <c r="B997" t="inlineStr">
        <is>
          <t>4694</t>
        </is>
      </c>
      <c r="C997" t="inlineStr">
        <is>
          <t>mv_f0_lv82_f0_l8</t>
        </is>
      </c>
      <c r="D997" t="n">
        <v>2</v>
      </c>
      <c r="E997" t="n">
        <v>49.15067247767779</v>
      </c>
      <c r="F997" t="n">
        <v>-49.15067247767779</v>
      </c>
      <c r="G997" t="n">
        <v>49.65944773279792</v>
      </c>
    </row>
    <row r="998">
      <c r="A998" t="inlineStr">
        <is>
          <t>mv_f0_lv297_f1_l30</t>
        </is>
      </c>
      <c r="B998" t="inlineStr">
        <is>
          <t>7762</t>
        </is>
      </c>
      <c r="C998" t="inlineStr">
        <is>
          <t>mv_f0_lv297_f1_l30</t>
        </is>
      </c>
      <c r="D998" t="n">
        <v>2</v>
      </c>
      <c r="E998" t="n">
        <v>49.13591562747563</v>
      </c>
      <c r="F998" t="n">
        <v>-49.13591562747563</v>
      </c>
      <c r="G998" t="n">
        <v>53.21969562152724</v>
      </c>
    </row>
    <row r="999">
      <c r="A999" t="inlineStr">
        <is>
          <t>mv_f0_lv151_f0_l22</t>
        </is>
      </c>
      <c r="B999" t="inlineStr">
        <is>
          <t>5402</t>
        </is>
      </c>
      <c r="C999" t="inlineStr">
        <is>
          <t>mv_f0_lv151_f0_l22</t>
        </is>
      </c>
      <c r="D999" t="n">
        <v>2</v>
      </c>
      <c r="E999" t="n">
        <v>49.10064752170499</v>
      </c>
      <c r="F999" t="n">
        <v>-49.10064752170499</v>
      </c>
      <c r="G999" t="n">
        <v>51.47065612528087</v>
      </c>
    </row>
    <row r="1000">
      <c r="A1000" t="inlineStr">
        <is>
          <t>mv_f0_lv243_f0_l33</t>
        </is>
      </c>
      <c r="B1000" t="inlineStr">
        <is>
          <t>6658</t>
        </is>
      </c>
      <c r="C1000" t="inlineStr">
        <is>
          <t>mv_f0_lv243_f0_l33</t>
        </is>
      </c>
      <c r="D1000" t="n">
        <v>2</v>
      </c>
      <c r="E1000" t="n">
        <v>49.05844298577038</v>
      </c>
      <c r="F1000" t="n">
        <v>-49.05844298577038</v>
      </c>
      <c r="G1000" t="n">
        <v>49.86355363587615</v>
      </c>
    </row>
    <row r="1001">
      <c r="A1001" t="inlineStr">
        <is>
          <t>mv_f0_lv290_f2_l10</t>
        </is>
      </c>
      <c r="B1001" t="inlineStr">
        <is>
          <t>7520</t>
        </is>
      </c>
      <c r="C1001" t="inlineStr">
        <is>
          <t>mv_f0_lv290_f2_l10</t>
        </is>
      </c>
      <c r="D1001" t="n">
        <v>2</v>
      </c>
      <c r="E1001" t="n">
        <v>49.05377731481786</v>
      </c>
      <c r="F1001" t="n">
        <v>-49.05377731481786</v>
      </c>
      <c r="G1001" t="n">
        <v>56.40348580807387</v>
      </c>
    </row>
    <row r="1002">
      <c r="A1002" t="inlineStr">
        <is>
          <t>mv_f0_lv312_f3_l10</t>
        </is>
      </c>
      <c r="B1002" t="inlineStr">
        <is>
          <t>8210</t>
        </is>
      </c>
      <c r="C1002" t="inlineStr">
        <is>
          <t>mv_f0_lv312_f3_l10</t>
        </is>
      </c>
      <c r="D1002" t="n">
        <v>2</v>
      </c>
      <c r="E1002" t="n">
        <v>49.01897905974752</v>
      </c>
      <c r="F1002" t="n">
        <v>-49.01897905974752</v>
      </c>
      <c r="G1002" t="n">
        <v>50.18170907712704</v>
      </c>
    </row>
    <row r="1003">
      <c r="A1003" t="inlineStr">
        <is>
          <t>mv_f0_lv608_f2_l24</t>
        </is>
      </c>
      <c r="B1003" t="inlineStr">
        <is>
          <t>12266</t>
        </is>
      </c>
      <c r="C1003" t="inlineStr">
        <is>
          <t>mv_f0_lv608_f2_l24</t>
        </is>
      </c>
      <c r="D1003" t="n">
        <v>2</v>
      </c>
      <c r="E1003" t="n">
        <v>48.9095699914263</v>
      </c>
      <c r="F1003" t="n">
        <v>-48.9095699914263</v>
      </c>
      <c r="G1003" t="n">
        <v>55.25019157270752</v>
      </c>
    </row>
    <row r="1004">
      <c r="A1004" t="inlineStr">
        <is>
          <t>mv_f0_lv446_f1_l10</t>
        </is>
      </c>
      <c r="B1004" t="inlineStr">
        <is>
          <t>10200</t>
        </is>
      </c>
      <c r="C1004" t="inlineStr">
        <is>
          <t>mv_f0_lv446_f1_l10</t>
        </is>
      </c>
      <c r="D1004" t="n">
        <v>2</v>
      </c>
      <c r="E1004" t="n">
        <v>48.84842001092818</v>
      </c>
      <c r="F1004" t="n">
        <v>-48.84842001092818</v>
      </c>
      <c r="G1004" t="n">
        <v>49.75081529485475</v>
      </c>
    </row>
    <row r="1005">
      <c r="A1005" t="inlineStr">
        <is>
          <t>mv_f0_lv258_f0_l5</t>
        </is>
      </c>
      <c r="B1005" t="inlineStr">
        <is>
          <t>7064</t>
        </is>
      </c>
      <c r="C1005" t="inlineStr">
        <is>
          <t>mv_f0_lv258_f0_l5</t>
        </is>
      </c>
      <c r="D1005" t="n">
        <v>2</v>
      </c>
      <c r="E1005" t="n">
        <v>48.84195784352112</v>
      </c>
      <c r="F1005" t="n">
        <v>-48.84195784352112</v>
      </c>
      <c r="G1005" t="n">
        <v>50.43528332285679</v>
      </c>
    </row>
    <row r="1006">
      <c r="A1006" t="inlineStr">
        <is>
          <t>mv_f0_lv468_f1_l8</t>
        </is>
      </c>
      <c r="B1006" t="inlineStr">
        <is>
          <t>10496</t>
        </is>
      </c>
      <c r="C1006" t="inlineStr">
        <is>
          <t>mv_f0_lv468_f1_l8</t>
        </is>
      </c>
      <c r="D1006" t="n">
        <v>2</v>
      </c>
      <c r="E1006" t="n">
        <v>48.81485781908638</v>
      </c>
      <c r="F1006" t="n">
        <v>-48.81485781908638</v>
      </c>
      <c r="G1006" t="n">
        <v>49.8559318018104</v>
      </c>
    </row>
    <row r="1007">
      <c r="A1007" t="inlineStr">
        <is>
          <t>mv_f0_lv110_f0_l5</t>
        </is>
      </c>
      <c r="B1007" t="inlineStr">
        <is>
          <t>4864</t>
        </is>
      </c>
      <c r="C1007" t="inlineStr">
        <is>
          <t>mv_f0_lv110_f0_l5</t>
        </is>
      </c>
      <c r="D1007" t="n">
        <v>2</v>
      </c>
      <c r="E1007" t="n">
        <v>48.81399644218705</v>
      </c>
      <c r="F1007" t="n">
        <v>-48.81399644218705</v>
      </c>
      <c r="G1007" t="n">
        <v>49.11159366035641</v>
      </c>
    </row>
    <row r="1008">
      <c r="A1008" t="inlineStr">
        <is>
          <t>mv_f0_lv549_f1_l16</t>
        </is>
      </c>
      <c r="B1008" t="inlineStr">
        <is>
          <t>11476</t>
        </is>
      </c>
      <c r="C1008" t="inlineStr">
        <is>
          <t>mv_f0_lv549_f1_l16</t>
        </is>
      </c>
      <c r="D1008" t="n">
        <v>2</v>
      </c>
      <c r="E1008" t="n">
        <v>48.75971914961533</v>
      </c>
      <c r="F1008" t="n">
        <v>-48.75971914961533</v>
      </c>
      <c r="G1008" t="n">
        <v>49.44226778194373</v>
      </c>
    </row>
    <row r="1009">
      <c r="A1009" t="inlineStr">
        <is>
          <t>mv_f0_lv312_f2_l25</t>
        </is>
      </c>
      <c r="B1009" t="inlineStr">
        <is>
          <t>8160</t>
        </is>
      </c>
      <c r="C1009" t="inlineStr">
        <is>
          <t>mv_f0_lv312_f2_l25</t>
        </is>
      </c>
      <c r="D1009" t="n">
        <v>2</v>
      </c>
      <c r="E1009" t="n">
        <v>48.61001181895316</v>
      </c>
      <c r="F1009" t="n">
        <v>-48.61001181895316</v>
      </c>
      <c r="G1009" t="n">
        <v>49.64777435621998</v>
      </c>
    </row>
    <row r="1010">
      <c r="A1010" t="inlineStr">
        <is>
          <t>mv_f0_lv471_f0_l2</t>
        </is>
      </c>
      <c r="B1010" t="inlineStr">
        <is>
          <t>10536</t>
        </is>
      </c>
      <c r="C1010" t="inlineStr">
        <is>
          <t>mv_f0_lv471_f0_l2</t>
        </is>
      </c>
      <c r="D1010" t="n">
        <v>2</v>
      </c>
      <c r="E1010" t="n">
        <v>48.59255720588985</v>
      </c>
      <c r="F1010" t="n">
        <v>-48.59255720588985</v>
      </c>
      <c r="G1010" t="n">
        <v>48.6594987539852</v>
      </c>
    </row>
    <row r="1011">
      <c r="A1011" t="inlineStr">
        <is>
          <t>mv_f0_lv244_f0_l0</t>
        </is>
      </c>
      <c r="B1011" t="inlineStr">
        <is>
          <t>6666</t>
        </is>
      </c>
      <c r="C1011" t="inlineStr">
        <is>
          <t>mv_f0_lv244_f0_l0</t>
        </is>
      </c>
      <c r="D1011" t="n">
        <v>2</v>
      </c>
      <c r="E1011" t="n">
        <v>48.55169133734263</v>
      </c>
      <c r="F1011" t="n">
        <v>-48.55169133734263</v>
      </c>
      <c r="G1011" t="n">
        <v>51.12534793526264</v>
      </c>
    </row>
    <row r="1012">
      <c r="A1012" t="inlineStr">
        <is>
          <t>mv_f0_lv151_f0_l3</t>
        </is>
      </c>
      <c r="B1012" t="inlineStr">
        <is>
          <t>5364</t>
        </is>
      </c>
      <c r="C1012" t="inlineStr">
        <is>
          <t>mv_f0_lv151_f0_l3</t>
        </is>
      </c>
      <c r="D1012" t="n">
        <v>2</v>
      </c>
      <c r="E1012" t="n">
        <v>48.53138345377488</v>
      </c>
      <c r="F1012" t="n">
        <v>-48.53138345377488</v>
      </c>
      <c r="G1012" t="n">
        <v>58.92402210138459</v>
      </c>
    </row>
    <row r="1013">
      <c r="A1013" t="inlineStr">
        <is>
          <t>mv_f0_lv227_f0_l0</t>
        </is>
      </c>
      <c r="B1013" t="inlineStr">
        <is>
          <t>6404</t>
        </is>
      </c>
      <c r="C1013" t="inlineStr">
        <is>
          <t>mv_f0_lv227_f0_l0</t>
        </is>
      </c>
      <c r="D1013" t="n">
        <v>2</v>
      </c>
      <c r="E1013" t="n">
        <v>48.50709576095696</v>
      </c>
      <c r="F1013" t="n">
        <v>-48.50709576095696</v>
      </c>
      <c r="G1013" t="n">
        <v>50.95908020880482</v>
      </c>
    </row>
    <row r="1014">
      <c r="A1014" t="inlineStr">
        <is>
          <t>mv_f0_lv360_f0_l15</t>
        </is>
      </c>
      <c r="B1014" t="inlineStr">
        <is>
          <t>8952</t>
        </is>
      </c>
      <c r="C1014" t="inlineStr">
        <is>
          <t>mv_f0_lv360_f0_l15</t>
        </is>
      </c>
      <c r="D1014" t="n">
        <v>2</v>
      </c>
      <c r="E1014" t="n">
        <v>48.49256221773008</v>
      </c>
      <c r="F1014" t="n">
        <v>-48.49256221773008</v>
      </c>
      <c r="G1014" t="n">
        <v>56.18349802384105</v>
      </c>
    </row>
    <row r="1015">
      <c r="A1015" t="inlineStr">
        <is>
          <t>mv_f0_lv607_f0_l1</t>
        </is>
      </c>
      <c r="B1015" t="inlineStr">
        <is>
          <t>12050</t>
        </is>
      </c>
      <c r="C1015" t="inlineStr">
        <is>
          <t>mv_f0_lv607_f0_l1</t>
        </is>
      </c>
      <c r="D1015" t="n">
        <v>2</v>
      </c>
      <c r="E1015" t="n">
        <v>48.44973669210667</v>
      </c>
      <c r="F1015" t="n">
        <v>-48.44973669210667</v>
      </c>
      <c r="G1015" t="n">
        <v>51.36804554626963</v>
      </c>
    </row>
    <row r="1016">
      <c r="A1016" t="inlineStr">
        <is>
          <t>mv_f0_lv528_f0_l34</t>
        </is>
      </c>
      <c r="B1016" t="inlineStr">
        <is>
          <t>11082</t>
        </is>
      </c>
      <c r="C1016" t="inlineStr">
        <is>
          <t>mv_f0_lv528_f0_l34</t>
        </is>
      </c>
      <c r="D1016" t="n">
        <v>2</v>
      </c>
      <c r="E1016" t="n">
        <v>48.43837283646872</v>
      </c>
      <c r="F1016" t="n">
        <v>-48.43837283646872</v>
      </c>
      <c r="G1016" t="n">
        <v>52.15310275462868</v>
      </c>
    </row>
    <row r="1017">
      <c r="A1017" t="inlineStr">
        <is>
          <t>mv_f0_lv565_f1_l20</t>
        </is>
      </c>
      <c r="B1017" t="inlineStr">
        <is>
          <t>11830</t>
        </is>
      </c>
      <c r="C1017" t="inlineStr">
        <is>
          <t>mv_f0_lv565_f1_l20</t>
        </is>
      </c>
      <c r="D1017" t="n">
        <v>2</v>
      </c>
      <c r="E1017" t="n">
        <v>48.36520794675943</v>
      </c>
      <c r="F1017" t="n">
        <v>-48.36520794675943</v>
      </c>
      <c r="G1017" t="n">
        <v>60.70985757834706</v>
      </c>
    </row>
    <row r="1018">
      <c r="A1018" t="inlineStr">
        <is>
          <t>mv_f0_lv691_f1_l6</t>
        </is>
      </c>
      <c r="B1018" t="inlineStr">
        <is>
          <t>12974</t>
        </is>
      </c>
      <c r="C1018" t="inlineStr">
        <is>
          <t>mv_f0_lv691_f1_l6</t>
        </is>
      </c>
      <c r="D1018" t="n">
        <v>2</v>
      </c>
      <c r="E1018" t="n">
        <v>48.35292125098751</v>
      </c>
      <c r="F1018" t="n">
        <v>-48.35292125098751</v>
      </c>
      <c r="G1018" t="n">
        <v>57.78901812642368</v>
      </c>
    </row>
    <row r="1019">
      <c r="A1019" t="inlineStr">
        <is>
          <t>mv_f0_lv228_f0_l3</t>
        </is>
      </c>
      <c r="B1019" t="inlineStr">
        <is>
          <t>6414</t>
        </is>
      </c>
      <c r="C1019" t="inlineStr">
        <is>
          <t>mv_f0_lv228_f0_l3</t>
        </is>
      </c>
      <c r="D1019" t="n">
        <v>2</v>
      </c>
      <c r="E1019" t="n">
        <v>48.34574005139962</v>
      </c>
      <c r="F1019" t="n">
        <v>-48.34574005139962</v>
      </c>
      <c r="G1019" t="n">
        <v>51.94780549366064</v>
      </c>
    </row>
    <row r="1020">
      <c r="A1020" t="inlineStr">
        <is>
          <t>mv_f0_lv60_f0_l13</t>
        </is>
      </c>
      <c r="B1020" t="inlineStr">
        <is>
          <t>4446</t>
        </is>
      </c>
      <c r="C1020" t="inlineStr">
        <is>
          <t>mv_f0_lv60_f0_l13</t>
        </is>
      </c>
      <c r="D1020" t="n">
        <v>2</v>
      </c>
      <c r="E1020" t="n">
        <v>48.32479308863258</v>
      </c>
      <c r="F1020" t="n">
        <v>-48.32479308863258</v>
      </c>
      <c r="G1020" t="n">
        <v>58.33929426743379</v>
      </c>
    </row>
    <row r="1021">
      <c r="A1021" t="inlineStr">
        <is>
          <t>mv_f0_lv446_f0_l22</t>
        </is>
      </c>
      <c r="B1021" t="inlineStr">
        <is>
          <t>10144</t>
        </is>
      </c>
      <c r="C1021" t="inlineStr">
        <is>
          <t>mv_f0_lv446_f0_l22</t>
        </is>
      </c>
      <c r="D1021" t="n">
        <v>2</v>
      </c>
      <c r="E1021" t="n">
        <v>48.26484049585858</v>
      </c>
      <c r="F1021" t="n">
        <v>-48.26484049585858</v>
      </c>
      <c r="G1021" t="n">
        <v>52.89701479933437</v>
      </c>
    </row>
    <row r="1022">
      <c r="A1022" t="inlineStr">
        <is>
          <t>mv_f0_lv646_f0_l0</t>
        </is>
      </c>
      <c r="B1022" t="inlineStr">
        <is>
          <t>12670</t>
        </is>
      </c>
      <c r="C1022" t="inlineStr">
        <is>
          <t>mv_f0_lv646_f0_l0</t>
        </is>
      </c>
      <c r="D1022" t="n">
        <v>2</v>
      </c>
      <c r="E1022" t="n">
        <v>48.23201240534763</v>
      </c>
      <c r="F1022" t="n">
        <v>-48.23201240534763</v>
      </c>
      <c r="G1022" t="n">
        <v>51.65577877729532</v>
      </c>
    </row>
    <row r="1023">
      <c r="A1023" t="inlineStr">
        <is>
          <t>mv_f0_lv621_f0_l0</t>
        </is>
      </c>
      <c r="B1023" t="inlineStr">
        <is>
          <t>12546</t>
        </is>
      </c>
      <c r="C1023" t="inlineStr">
        <is>
          <t>mv_f0_lv621_f0_l0</t>
        </is>
      </c>
      <c r="D1023" t="n">
        <v>2</v>
      </c>
      <c r="E1023" t="n">
        <v>48.21187658161931</v>
      </c>
      <c r="F1023" t="n">
        <v>-48.21187658161931</v>
      </c>
      <c r="G1023" t="n">
        <v>53.1326277085726</v>
      </c>
    </row>
    <row r="1024">
      <c r="A1024" t="inlineStr">
        <is>
          <t>mv_f0_lv290_f0_l30</t>
        </is>
      </c>
      <c r="B1024" t="inlineStr">
        <is>
          <t>7400</t>
        </is>
      </c>
      <c r="C1024" t="inlineStr">
        <is>
          <t>mv_f0_lv290_f0_l30</t>
        </is>
      </c>
      <c r="D1024" t="n">
        <v>2</v>
      </c>
      <c r="E1024" t="n">
        <v>48.17509348695538</v>
      </c>
      <c r="F1024" t="n">
        <v>-48.17509348695538</v>
      </c>
      <c r="G1024" t="n">
        <v>49.49148294557033</v>
      </c>
    </row>
    <row r="1025">
      <c r="A1025" t="inlineStr">
        <is>
          <t>mv_f0_lv127_f0_l6</t>
        </is>
      </c>
      <c r="B1025" t="inlineStr">
        <is>
          <t>4982</t>
        </is>
      </c>
      <c r="C1025" t="inlineStr">
        <is>
          <t>mv_f0_lv127_f0_l6</t>
        </is>
      </c>
      <c r="D1025" t="n">
        <v>2</v>
      </c>
      <c r="E1025" t="n">
        <v>48.09576957471768</v>
      </c>
      <c r="F1025" t="n">
        <v>-48.09576957471768</v>
      </c>
      <c r="G1025" t="n">
        <v>48.77909929685309</v>
      </c>
    </row>
    <row r="1026">
      <c r="A1026" t="inlineStr">
        <is>
          <t>mv_f0_lv351_f0_l7</t>
        </is>
      </c>
      <c r="B1026" t="inlineStr">
        <is>
          <t>8700</t>
        </is>
      </c>
      <c r="C1026" t="inlineStr">
        <is>
          <t>mv_f0_lv351_f0_l7</t>
        </is>
      </c>
      <c r="D1026" t="n">
        <v>2</v>
      </c>
      <c r="E1026" t="n">
        <v>48.07475358075544</v>
      </c>
      <c r="F1026" t="n">
        <v>-48.07475358075544</v>
      </c>
      <c r="G1026" t="n">
        <v>49.83678546516421</v>
      </c>
    </row>
    <row r="1027">
      <c r="A1027" t="inlineStr">
        <is>
          <t>mv_f0_lv329_f0_l0</t>
        </is>
      </c>
      <c r="B1027" t="inlineStr">
        <is>
          <t>8446</t>
        </is>
      </c>
      <c r="C1027" t="inlineStr">
        <is>
          <t>mv_f0_lv329_f0_l0</t>
        </is>
      </c>
      <c r="D1027" t="n">
        <v>2</v>
      </c>
      <c r="E1027" t="n">
        <v>48.06429292006359</v>
      </c>
      <c r="F1027" t="n">
        <v>-48.06429292006359</v>
      </c>
      <c r="G1027" t="n">
        <v>51.95535249564988</v>
      </c>
    </row>
    <row r="1028">
      <c r="A1028" t="inlineStr">
        <is>
          <t>mv_f0_lv137_f0_l0</t>
        </is>
      </c>
      <c r="B1028" t="inlineStr">
        <is>
          <t>5066</t>
        </is>
      </c>
      <c r="C1028" t="inlineStr">
        <is>
          <t>mv_f0_lv137_f0_l0</t>
        </is>
      </c>
      <c r="D1028" t="n">
        <v>2</v>
      </c>
      <c r="E1028" t="n">
        <v>48.04103787161481</v>
      </c>
      <c r="F1028" t="n">
        <v>-48.04103787161481</v>
      </c>
      <c r="G1028" t="n">
        <v>49.54812449311613</v>
      </c>
    </row>
    <row r="1029">
      <c r="A1029" t="inlineStr">
        <is>
          <t>mv_f0_lv60_f0_l6</t>
        </is>
      </c>
      <c r="B1029" t="inlineStr">
        <is>
          <t>4432</t>
        </is>
      </c>
      <c r="C1029" t="inlineStr">
        <is>
          <t>mv_f0_lv60_f0_l6</t>
        </is>
      </c>
      <c r="D1029" t="n">
        <v>2</v>
      </c>
      <c r="E1029" t="n">
        <v>48.00562849833833</v>
      </c>
      <c r="F1029" t="n">
        <v>-48.00562849833833</v>
      </c>
      <c r="G1029" t="n">
        <v>61.28352851865776</v>
      </c>
    </row>
    <row r="1030">
      <c r="A1030" t="inlineStr">
        <is>
          <t>mv_f0_lv325_f0_l0</t>
        </is>
      </c>
      <c r="B1030" t="inlineStr">
        <is>
          <t>8418</t>
        </is>
      </c>
      <c r="C1030" t="inlineStr">
        <is>
          <t>mv_f0_lv325_f0_l0</t>
        </is>
      </c>
      <c r="D1030" t="n">
        <v>2</v>
      </c>
      <c r="E1030" t="n">
        <v>47.96922887369927</v>
      </c>
      <c r="F1030" t="n">
        <v>-47.96922887369927</v>
      </c>
      <c r="G1030" t="n">
        <v>48.17913689067932</v>
      </c>
    </row>
    <row r="1031">
      <c r="A1031" t="inlineStr">
        <is>
          <t>mv_f0_lv312_f2_l19</t>
        </is>
      </c>
      <c r="B1031" t="inlineStr">
        <is>
          <t>8148</t>
        </is>
      </c>
      <c r="C1031" t="inlineStr">
        <is>
          <t>mv_f0_lv312_f2_l19</t>
        </is>
      </c>
      <c r="D1031" t="n">
        <v>2</v>
      </c>
      <c r="E1031" t="n">
        <v>47.96537302176933</v>
      </c>
      <c r="F1031" t="n">
        <v>-47.96537302176933</v>
      </c>
      <c r="G1031" t="n">
        <v>51.01745210185109</v>
      </c>
    </row>
    <row r="1032">
      <c r="A1032" t="inlineStr">
        <is>
          <t>mv_f0_lv360_f0_l14</t>
        </is>
      </c>
      <c r="B1032" t="inlineStr">
        <is>
          <t>8950</t>
        </is>
      </c>
      <c r="C1032" t="inlineStr">
        <is>
          <t>mv_f0_lv360_f0_l14</t>
        </is>
      </c>
      <c r="D1032" t="n">
        <v>2</v>
      </c>
      <c r="E1032" t="n">
        <v>47.95905112962078</v>
      </c>
      <c r="F1032" t="n">
        <v>-47.95905112962078</v>
      </c>
      <c r="G1032" t="n">
        <v>55.64564683206277</v>
      </c>
    </row>
    <row r="1033">
      <c r="A1033" t="inlineStr">
        <is>
          <t>mv_f0_lv565_f1_l7</t>
        </is>
      </c>
      <c r="B1033" t="inlineStr">
        <is>
          <t>11804</t>
        </is>
      </c>
      <c r="C1033" t="inlineStr">
        <is>
          <t>mv_f0_lv565_f1_l7</t>
        </is>
      </c>
      <c r="D1033" t="n">
        <v>2</v>
      </c>
      <c r="E1033" t="n">
        <v>47.93880932753828</v>
      </c>
      <c r="F1033" t="n">
        <v>-47.93880932753828</v>
      </c>
      <c r="G1033" t="n">
        <v>57.95819313181443</v>
      </c>
    </row>
    <row r="1034">
      <c r="A1034" t="inlineStr">
        <is>
          <t>mv_f0_lv147_f2_l16</t>
        </is>
      </c>
      <c r="B1034" t="inlineStr">
        <is>
          <t>5310</t>
        </is>
      </c>
      <c r="C1034" t="inlineStr">
        <is>
          <t>mv_f0_lv147_f2_l16</t>
        </is>
      </c>
      <c r="D1034" t="n">
        <v>2</v>
      </c>
      <c r="E1034" t="n">
        <v>47.93713891868215</v>
      </c>
      <c r="F1034" t="n">
        <v>-47.93713891868215</v>
      </c>
      <c r="G1034" t="n">
        <v>55.06185509991798</v>
      </c>
    </row>
    <row r="1035">
      <c r="A1035" t="inlineStr">
        <is>
          <t>mv_f0_lv410_f0_l20</t>
        </is>
      </c>
      <c r="B1035" t="inlineStr">
        <is>
          <t>9858</t>
        </is>
      </c>
      <c r="C1035" t="inlineStr">
        <is>
          <t>mv_f0_lv410_f0_l20</t>
        </is>
      </c>
      <c r="D1035" t="n">
        <v>2</v>
      </c>
      <c r="E1035" t="n">
        <v>47.91823196231291</v>
      </c>
      <c r="F1035" t="n">
        <v>-47.91823196231291</v>
      </c>
      <c r="G1035" t="n">
        <v>49.42424093990097</v>
      </c>
    </row>
    <row r="1036">
      <c r="A1036" t="inlineStr">
        <is>
          <t>mv_f0_lv610_f0_l12</t>
        </is>
      </c>
      <c r="B1036" t="inlineStr">
        <is>
          <t>12356</t>
        </is>
      </c>
      <c r="C1036" t="inlineStr">
        <is>
          <t>mv_f0_lv610_f0_l12</t>
        </is>
      </c>
      <c r="D1036" t="n">
        <v>2</v>
      </c>
      <c r="E1036" t="n">
        <v>47.91000778902695</v>
      </c>
      <c r="F1036" t="n">
        <v>-47.91000778902695</v>
      </c>
      <c r="G1036" t="n">
        <v>49.95329625372186</v>
      </c>
    </row>
    <row r="1037">
      <c r="A1037" t="inlineStr">
        <is>
          <t>mv_f0_lv312_f2_l23</t>
        </is>
      </c>
      <c r="B1037" t="inlineStr">
        <is>
          <t>8156</t>
        </is>
      </c>
      <c r="C1037" t="inlineStr">
        <is>
          <t>mv_f0_lv312_f2_l23</t>
        </is>
      </c>
      <c r="D1037" t="n">
        <v>2</v>
      </c>
      <c r="E1037" t="n">
        <v>47.80181999860591</v>
      </c>
      <c r="F1037" t="n">
        <v>-47.80181999860591</v>
      </c>
      <c r="G1037" t="n">
        <v>50.11330828325321</v>
      </c>
    </row>
    <row r="1038">
      <c r="A1038" t="inlineStr">
        <is>
          <t>mv_f0_lv691_f0_l21</t>
        </is>
      </c>
      <c r="B1038" t="inlineStr">
        <is>
          <t>12924</t>
        </is>
      </c>
      <c r="C1038" t="inlineStr">
        <is>
          <t>mv_f0_lv691_f0_l21</t>
        </is>
      </c>
      <c r="D1038" t="n">
        <v>2</v>
      </c>
      <c r="E1038" t="n">
        <v>47.79740797523713</v>
      </c>
      <c r="F1038" t="n">
        <v>-47.79740797523713</v>
      </c>
      <c r="G1038" t="n">
        <v>48.13380996501822</v>
      </c>
    </row>
    <row r="1039">
      <c r="A1039" t="inlineStr">
        <is>
          <t>mv_f0_lv534_f1_l9</t>
        </is>
      </c>
      <c r="B1039" t="inlineStr">
        <is>
          <t>11234</t>
        </is>
      </c>
      <c r="C1039" t="inlineStr">
        <is>
          <t>mv_f0_lv534_f1_l9</t>
        </is>
      </c>
      <c r="D1039" t="n">
        <v>2</v>
      </c>
      <c r="E1039" t="n">
        <v>47.72184596848233</v>
      </c>
      <c r="F1039" t="n">
        <v>-47.72184596848233</v>
      </c>
      <c r="G1039" t="n">
        <v>51.92932935625703</v>
      </c>
    </row>
    <row r="1040">
      <c r="A1040" t="inlineStr">
        <is>
          <t>mv_f0_lv151_f0_l2</t>
        </is>
      </c>
      <c r="B1040" t="inlineStr">
        <is>
          <t>5362</t>
        </is>
      </c>
      <c r="C1040" t="inlineStr">
        <is>
          <t>mv_f0_lv151_f0_l2</t>
        </is>
      </c>
      <c r="D1040" t="n">
        <v>2</v>
      </c>
      <c r="E1040" t="n">
        <v>47.67428215480008</v>
      </c>
      <c r="F1040" t="n">
        <v>-47.67428215480008</v>
      </c>
      <c r="G1040" t="n">
        <v>58.31805308710076</v>
      </c>
    </row>
    <row r="1041">
      <c r="A1041" t="inlineStr">
        <is>
          <t>mv_f0_lv399_f0_l9</t>
        </is>
      </c>
      <c r="B1041" t="inlineStr">
        <is>
          <t>9436</t>
        </is>
      </c>
      <c r="C1041" t="inlineStr">
        <is>
          <t>mv_f0_lv399_f0_l9</t>
        </is>
      </c>
      <c r="D1041" t="n">
        <v>2</v>
      </c>
      <c r="E1041" t="n">
        <v>47.67369826010489</v>
      </c>
      <c r="F1041" t="n">
        <v>-47.67369826010489</v>
      </c>
      <c r="G1041" t="n">
        <v>48.1720008449742</v>
      </c>
    </row>
    <row r="1042">
      <c r="A1042" t="inlineStr">
        <is>
          <t>mv_f0_lv297_f1_l26</t>
        </is>
      </c>
      <c r="B1042" t="inlineStr">
        <is>
          <t>7754</t>
        </is>
      </c>
      <c r="C1042" t="inlineStr">
        <is>
          <t>mv_f0_lv297_f1_l26</t>
        </is>
      </c>
      <c r="D1042" t="n">
        <v>2</v>
      </c>
      <c r="E1042" t="n">
        <v>47.63779019288582</v>
      </c>
      <c r="F1042" t="n">
        <v>-47.63779019288582</v>
      </c>
      <c r="G1042" t="n">
        <v>49.47674747692953</v>
      </c>
    </row>
    <row r="1043">
      <c r="A1043" t="inlineStr">
        <is>
          <t>mv_f0_lv691_f1_l5</t>
        </is>
      </c>
      <c r="B1043" t="inlineStr">
        <is>
          <t>12972</t>
        </is>
      </c>
      <c r="C1043" t="inlineStr">
        <is>
          <t>mv_f0_lv691_f1_l5</t>
        </is>
      </c>
      <c r="D1043" t="n">
        <v>2</v>
      </c>
      <c r="E1043" t="n">
        <v>47.62202317517145</v>
      </c>
      <c r="F1043" t="n">
        <v>-47.62202317517145</v>
      </c>
      <c r="G1043" t="n">
        <v>56.96253917538385</v>
      </c>
    </row>
    <row r="1044">
      <c r="A1044" t="inlineStr">
        <is>
          <t>mv_f0_lv312_f1_l19</t>
        </is>
      </c>
      <c r="B1044" t="inlineStr">
        <is>
          <t>8068</t>
        </is>
      </c>
      <c r="C1044" t="inlineStr">
        <is>
          <t>mv_f0_lv312_f1_l19</t>
        </is>
      </c>
      <c r="D1044" t="n">
        <v>2</v>
      </c>
      <c r="E1044" t="n">
        <v>47.61354980278904</v>
      </c>
      <c r="F1044" t="n">
        <v>-47.61354980278904</v>
      </c>
      <c r="G1044" t="n">
        <v>47.8529483149897</v>
      </c>
    </row>
    <row r="1045">
      <c r="A1045" t="inlineStr">
        <is>
          <t>mv_f0_lv290_f0_l29</t>
        </is>
      </c>
      <c r="B1045" t="inlineStr">
        <is>
          <t>7398</t>
        </is>
      </c>
      <c r="C1045" t="inlineStr">
        <is>
          <t>mv_f0_lv290_f0_l29</t>
        </is>
      </c>
      <c r="D1045" t="n">
        <v>2</v>
      </c>
      <c r="E1045" t="n">
        <v>47.60061083553602</v>
      </c>
      <c r="F1045" t="n">
        <v>-47.60061083553602</v>
      </c>
      <c r="G1045" t="n">
        <v>49.07196975670971</v>
      </c>
    </row>
    <row r="1046">
      <c r="A1046" t="inlineStr">
        <is>
          <t>mv_f0_lv228_f0_l2</t>
        </is>
      </c>
      <c r="B1046" t="inlineStr">
        <is>
          <t>6412</t>
        </is>
      </c>
      <c r="C1046" t="inlineStr">
        <is>
          <t>mv_f0_lv228_f0_l2</t>
        </is>
      </c>
      <c r="D1046" t="n">
        <v>2</v>
      </c>
      <c r="E1046" t="n">
        <v>47.48236301213994</v>
      </c>
      <c r="F1046" t="n">
        <v>-47.48236301213994</v>
      </c>
      <c r="G1046" t="n">
        <v>50.83088036603309</v>
      </c>
    </row>
    <row r="1047">
      <c r="A1047" t="inlineStr">
        <is>
          <t>mv_f0_lv608_f2_l23</t>
        </is>
      </c>
      <c r="B1047" t="inlineStr">
        <is>
          <t>12264</t>
        </is>
      </c>
      <c r="C1047" t="inlineStr">
        <is>
          <t>mv_f0_lv608_f2_l23</t>
        </is>
      </c>
      <c r="D1047" t="n">
        <v>2</v>
      </c>
      <c r="E1047" t="n">
        <v>47.47413846423569</v>
      </c>
      <c r="F1047" t="n">
        <v>-47.47413846423569</v>
      </c>
      <c r="G1047" t="n">
        <v>53.46548790961137</v>
      </c>
    </row>
    <row r="1048">
      <c r="A1048" t="inlineStr">
        <is>
          <t>mv_f0_lv312_f2_l18</t>
        </is>
      </c>
      <c r="B1048" t="inlineStr">
        <is>
          <t>8146</t>
        </is>
      </c>
      <c r="C1048" t="inlineStr">
        <is>
          <t>mv_f0_lv312_f2_l18</t>
        </is>
      </c>
      <c r="D1048" t="n">
        <v>2</v>
      </c>
      <c r="E1048" t="n">
        <v>47.43117541114032</v>
      </c>
      <c r="F1048" t="n">
        <v>-47.43117541114032</v>
      </c>
      <c r="G1048" t="n">
        <v>50.56655784403466</v>
      </c>
    </row>
    <row r="1049">
      <c r="A1049" t="inlineStr">
        <is>
          <t>mv_f0_lv257_f0_l18</t>
        </is>
      </c>
      <c r="B1049" t="inlineStr">
        <is>
          <t>6930</t>
        </is>
      </c>
      <c r="C1049" t="inlineStr">
        <is>
          <t>mv_f0_lv257_f0_l18</t>
        </is>
      </c>
      <c r="D1049" t="n">
        <v>2</v>
      </c>
      <c r="E1049" t="n">
        <v>47.39590151727205</v>
      </c>
      <c r="F1049" t="n">
        <v>-47.39590151727205</v>
      </c>
      <c r="G1049" t="n">
        <v>47.89779285720635</v>
      </c>
    </row>
    <row r="1050">
      <c r="A1050" t="inlineStr">
        <is>
          <t>mv_f0_lv317_f0_l6</t>
        </is>
      </c>
      <c r="B1050" t="inlineStr">
        <is>
          <t>8318</t>
        </is>
      </c>
      <c r="C1050" t="inlineStr">
        <is>
          <t>mv_f0_lv317_f0_l6</t>
        </is>
      </c>
      <c r="D1050" t="n">
        <v>2</v>
      </c>
      <c r="E1050" t="n">
        <v>47.39494620072328</v>
      </c>
      <c r="F1050" t="n">
        <v>-47.39494620072328</v>
      </c>
      <c r="G1050" t="n">
        <v>47.64232950222695</v>
      </c>
    </row>
    <row r="1051">
      <c r="A1051" t="inlineStr">
        <is>
          <t>mv_f0_lv348_f0_l1</t>
        </is>
      </c>
      <c r="B1051" t="inlineStr">
        <is>
          <t>8632</t>
        </is>
      </c>
      <c r="C1051" t="inlineStr">
        <is>
          <t>mv_f0_lv348_f0_l1</t>
        </is>
      </c>
      <c r="D1051" t="n">
        <v>2</v>
      </c>
      <c r="E1051" t="n">
        <v>47.38754145656529</v>
      </c>
      <c r="F1051" t="n">
        <v>-47.38754145656529</v>
      </c>
      <c r="G1051" t="n">
        <v>59.22444604357452</v>
      </c>
    </row>
    <row r="1052">
      <c r="A1052" t="inlineStr">
        <is>
          <t>mv_f0_lv468_f0_l2</t>
        </is>
      </c>
      <c r="B1052" t="inlineStr">
        <is>
          <t>10404</t>
        </is>
      </c>
      <c r="C1052" t="inlineStr">
        <is>
          <t>mv_f0_lv468_f0_l2</t>
        </is>
      </c>
      <c r="D1052" t="n">
        <v>2</v>
      </c>
      <c r="E1052" t="n">
        <v>47.32523182143375</v>
      </c>
      <c r="F1052" t="n">
        <v>-47.32523182143375</v>
      </c>
      <c r="G1052" t="n">
        <v>50.83806975826293</v>
      </c>
    </row>
    <row r="1053">
      <c r="A1053" t="inlineStr">
        <is>
          <t>mv_f0_lv256_f1_l3</t>
        </is>
      </c>
      <c r="B1053" t="inlineStr">
        <is>
          <t>6844</t>
        </is>
      </c>
      <c r="C1053" t="inlineStr">
        <is>
          <t>mv_f0_lv256_f1_l3</t>
        </is>
      </c>
      <c r="D1053" t="n">
        <v>2</v>
      </c>
      <c r="E1053" t="n">
        <v>47.30041684000717</v>
      </c>
      <c r="F1053" t="n">
        <v>-47.30041684000717</v>
      </c>
      <c r="G1053" t="n">
        <v>50.40888423485008</v>
      </c>
    </row>
    <row r="1054">
      <c r="A1054" t="inlineStr">
        <is>
          <t>mv_f0_lv159_f0_l8</t>
        </is>
      </c>
      <c r="B1054" t="inlineStr">
        <is>
          <t>5584</t>
        </is>
      </c>
      <c r="C1054" t="inlineStr">
        <is>
          <t>mv_f0_lv159_f0_l8</t>
        </is>
      </c>
      <c r="D1054" t="n">
        <v>2</v>
      </c>
      <c r="E1054" t="n">
        <v>47.25032509600345</v>
      </c>
      <c r="F1054" t="n">
        <v>-47.25032509600345</v>
      </c>
      <c r="G1054" t="n">
        <v>48.88658908939288</v>
      </c>
    </row>
    <row r="1055">
      <c r="A1055" t="inlineStr">
        <is>
          <t>mv_f0_lv646_f0_l1</t>
        </is>
      </c>
      <c r="B1055" t="inlineStr">
        <is>
          <t>12672</t>
        </is>
      </c>
      <c r="C1055" t="inlineStr">
        <is>
          <t>mv_f0_lv646_f0_l1</t>
        </is>
      </c>
      <c r="D1055" t="n">
        <v>2</v>
      </c>
      <c r="E1055" t="n">
        <v>47.23788236688165</v>
      </c>
      <c r="F1055" t="n">
        <v>-47.23788236688165</v>
      </c>
      <c r="G1055" t="n">
        <v>50.65001049075957</v>
      </c>
    </row>
    <row r="1056">
      <c r="A1056" t="inlineStr">
        <is>
          <t>mv_f0_lv410_f0_l27</t>
        </is>
      </c>
      <c r="B1056" t="inlineStr">
        <is>
          <t>9872</t>
        </is>
      </c>
      <c r="C1056" t="inlineStr">
        <is>
          <t>mv_f0_lv410_f0_l27</t>
        </is>
      </c>
      <c r="D1056" t="n">
        <v>2</v>
      </c>
      <c r="E1056" t="n">
        <v>47.23090834704702</v>
      </c>
      <c r="F1056" t="n">
        <v>-47.23090834704702</v>
      </c>
      <c r="G1056" t="n">
        <v>49.59020248142642</v>
      </c>
    </row>
    <row r="1057">
      <c r="A1057" t="inlineStr">
        <is>
          <t>mv_f0_lv499_f0_l1</t>
        </is>
      </c>
      <c r="B1057" t="inlineStr">
        <is>
          <t>10786</t>
        </is>
      </c>
      <c r="C1057" t="inlineStr">
        <is>
          <t>mv_f0_lv499_f0_l1</t>
        </is>
      </c>
      <c r="D1057" t="n">
        <v>2</v>
      </c>
      <c r="E1057" t="n">
        <v>47.15541074124064</v>
      </c>
      <c r="F1057" t="n">
        <v>-47.15541074124064</v>
      </c>
      <c r="G1057" t="n">
        <v>51.74449868442463</v>
      </c>
    </row>
    <row r="1058">
      <c r="A1058" t="inlineStr">
        <is>
          <t>mv_f0_lv215_f0_l2</t>
        </is>
      </c>
      <c r="B1058" t="inlineStr">
        <is>
          <t>6250</t>
        </is>
      </c>
      <c r="C1058" t="inlineStr">
        <is>
          <t>mv_f0_lv215_f0_l2</t>
        </is>
      </c>
      <c r="D1058" t="n">
        <v>2</v>
      </c>
      <c r="E1058" t="n">
        <v>47.15343611744534</v>
      </c>
      <c r="F1058" t="n">
        <v>-47.15343611744534</v>
      </c>
      <c r="G1058" t="n">
        <v>48.82855622773854</v>
      </c>
    </row>
    <row r="1059">
      <c r="A1059" t="inlineStr">
        <is>
          <t>mv_f0_lv290_f0_l28</t>
        </is>
      </c>
      <c r="B1059" t="inlineStr">
        <is>
          <t>7396</t>
        </is>
      </c>
      <c r="C1059" t="inlineStr">
        <is>
          <t>mv_f0_lv290_f0_l28</t>
        </is>
      </c>
      <c r="D1059" t="n">
        <v>2</v>
      </c>
      <c r="E1059" t="n">
        <v>47.06594579100406</v>
      </c>
      <c r="F1059" t="n">
        <v>-47.06594579100406</v>
      </c>
      <c r="G1059" t="n">
        <v>48.54171716924267</v>
      </c>
    </row>
    <row r="1060">
      <c r="A1060" t="inlineStr">
        <is>
          <t>mv_f0_lv10_f0_l32</t>
        </is>
      </c>
      <c r="B1060" t="inlineStr">
        <is>
          <t>3942</t>
        </is>
      </c>
      <c r="C1060" t="inlineStr">
        <is>
          <t>mv_f0_lv10_f0_l32</t>
        </is>
      </c>
      <c r="D1060" t="n">
        <v>2</v>
      </c>
      <c r="E1060" t="n">
        <v>47.06438362189223</v>
      </c>
      <c r="F1060" t="n">
        <v>-47.06438362189223</v>
      </c>
      <c r="G1060" t="n">
        <v>48.71640493906401</v>
      </c>
    </row>
    <row r="1061">
      <c r="A1061" t="inlineStr">
        <is>
          <t>mv_f0_lv162_f0_l3</t>
        </is>
      </c>
      <c r="B1061" t="inlineStr">
        <is>
          <t>5604</t>
        </is>
      </c>
      <c r="C1061" t="inlineStr">
        <is>
          <t>mv_f0_lv162_f0_l3</t>
        </is>
      </c>
      <c r="D1061" t="n">
        <v>2</v>
      </c>
      <c r="E1061" t="n">
        <v>47.05403858711451</v>
      </c>
      <c r="F1061" t="n">
        <v>-47.05403858711451</v>
      </c>
      <c r="G1061" t="n">
        <v>47.93874151593597</v>
      </c>
    </row>
    <row r="1062">
      <c r="A1062" t="inlineStr">
        <is>
          <t>mv_f0_lv410_f0_l9</t>
        </is>
      </c>
      <c r="B1062" t="inlineStr">
        <is>
          <t>9836</t>
        </is>
      </c>
      <c r="C1062" t="inlineStr">
        <is>
          <t>mv_f0_lv410_f0_l9</t>
        </is>
      </c>
      <c r="D1062" t="n">
        <v>2</v>
      </c>
      <c r="E1062" t="n">
        <v>47.04434412171879</v>
      </c>
      <c r="F1062" t="n">
        <v>-47.04434412171879</v>
      </c>
      <c r="G1062" t="n">
        <v>47.83317409750313</v>
      </c>
    </row>
    <row r="1063">
      <c r="A1063" t="inlineStr">
        <is>
          <t>mv_f0_lv565_f1_l5</t>
        </is>
      </c>
      <c r="B1063" t="inlineStr">
        <is>
          <t>11800</t>
        </is>
      </c>
      <c r="C1063" t="inlineStr">
        <is>
          <t>mv_f0_lv565_f1_l5</t>
        </is>
      </c>
      <c r="D1063" t="n">
        <v>2</v>
      </c>
      <c r="E1063" t="n">
        <v>47.04245348494576</v>
      </c>
      <c r="F1063" t="n">
        <v>-47.04245348494576</v>
      </c>
      <c r="G1063" t="n">
        <v>57.64222923088397</v>
      </c>
    </row>
    <row r="1064">
      <c r="A1064" t="inlineStr">
        <is>
          <t>mv_f0_lv550_f0_l3</t>
        </is>
      </c>
      <c r="B1064" t="inlineStr">
        <is>
          <t>11542</t>
        </is>
      </c>
      <c r="C1064" t="inlineStr">
        <is>
          <t>mv_f0_lv550_f0_l3</t>
        </is>
      </c>
      <c r="D1064" t="n">
        <v>2</v>
      </c>
      <c r="E1064" t="n">
        <v>47.03309124887723</v>
      </c>
      <c r="F1064" t="n">
        <v>-47.03309124887723</v>
      </c>
      <c r="G1064" t="n">
        <v>55.03771345898849</v>
      </c>
    </row>
    <row r="1065">
      <c r="A1065" t="inlineStr">
        <is>
          <t>mv_f0_lv364_f0_l3</t>
        </is>
      </c>
      <c r="B1065" t="inlineStr">
        <is>
          <t>9146</t>
        </is>
      </c>
      <c r="C1065" t="inlineStr">
        <is>
          <t>mv_f0_lv364_f0_l3</t>
        </is>
      </c>
      <c r="D1065" t="n">
        <v>2</v>
      </c>
      <c r="E1065" t="n">
        <v>47.01820307089564</v>
      </c>
      <c r="F1065" t="n">
        <v>-47.01820307089564</v>
      </c>
      <c r="G1065" t="n">
        <v>51.91339360532359</v>
      </c>
    </row>
    <row r="1066">
      <c r="A1066" t="inlineStr">
        <is>
          <t>mv_f0_lv691_f0_l26</t>
        </is>
      </c>
      <c r="B1066" t="inlineStr">
        <is>
          <t>12934</t>
        </is>
      </c>
      <c r="C1066" t="inlineStr">
        <is>
          <t>mv_f0_lv691_f0_l26</t>
        </is>
      </c>
      <c r="D1066" t="n">
        <v>2</v>
      </c>
      <c r="E1066" t="n">
        <v>47.01650717128531</v>
      </c>
      <c r="F1066" t="n">
        <v>-47.01650717128531</v>
      </c>
      <c r="G1066" t="n">
        <v>51.30028614653693</v>
      </c>
    </row>
    <row r="1067">
      <c r="A1067" t="inlineStr">
        <is>
          <t>mv_f0_lv547_f0_l1</t>
        </is>
      </c>
      <c r="B1067" t="inlineStr">
        <is>
          <t>11350</t>
        </is>
      </c>
      <c r="C1067" t="inlineStr">
        <is>
          <t>mv_f0_lv547_f0_l1</t>
        </is>
      </c>
      <c r="D1067" t="n">
        <v>2</v>
      </c>
      <c r="E1067" t="n">
        <v>47.01139806256725</v>
      </c>
      <c r="F1067" t="n">
        <v>-47.01139806256725</v>
      </c>
      <c r="G1067" t="n">
        <v>52.64647022593272</v>
      </c>
    </row>
    <row r="1068">
      <c r="A1068" t="inlineStr">
        <is>
          <t>mv_f0_lv258_f0_l4</t>
        </is>
      </c>
      <c r="B1068" t="inlineStr">
        <is>
          <t>7062</t>
        </is>
      </c>
      <c r="C1068" t="inlineStr">
        <is>
          <t>mv_f0_lv258_f0_l4</t>
        </is>
      </c>
      <c r="D1068" t="n">
        <v>2</v>
      </c>
      <c r="E1068" t="n">
        <v>46.94291219209718</v>
      </c>
      <c r="F1068" t="n">
        <v>-46.94291219209718</v>
      </c>
      <c r="G1068" t="n">
        <v>48.41351741928538</v>
      </c>
    </row>
    <row r="1069">
      <c r="A1069" t="inlineStr">
        <is>
          <t>mv_f0_lv219_f0_l21</t>
        </is>
      </c>
      <c r="B1069" t="inlineStr">
        <is>
          <t>6326</t>
        </is>
      </c>
      <c r="C1069" t="inlineStr">
        <is>
          <t>mv_f0_lv219_f0_l21</t>
        </is>
      </c>
      <c r="D1069" t="n">
        <v>2</v>
      </c>
      <c r="E1069" t="n">
        <v>46.91229710416533</v>
      </c>
      <c r="F1069" t="n">
        <v>-46.91229710416533</v>
      </c>
      <c r="G1069" t="n">
        <v>52.94228840691034</v>
      </c>
    </row>
    <row r="1070">
      <c r="A1070" t="inlineStr">
        <is>
          <t>mv_f0_lv351_f0_l24</t>
        </is>
      </c>
      <c r="B1070" t="inlineStr">
        <is>
          <t>8734</t>
        </is>
      </c>
      <c r="C1070" t="inlineStr">
        <is>
          <t>mv_f0_lv351_f0_l24</t>
        </is>
      </c>
      <c r="D1070" t="n">
        <v>2</v>
      </c>
      <c r="E1070" t="n">
        <v>46.89729655734556</v>
      </c>
      <c r="F1070" t="n">
        <v>-46.89729655734556</v>
      </c>
      <c r="G1070" t="n">
        <v>51.4333257865988</v>
      </c>
    </row>
    <row r="1071">
      <c r="A1071" t="inlineStr">
        <is>
          <t>mv_f0_lv394_f0_l4</t>
        </is>
      </c>
      <c r="B1071" t="inlineStr">
        <is>
          <t>9376</t>
        </is>
      </c>
      <c r="C1071" t="inlineStr">
        <is>
          <t>mv_f0_lv394_f0_l4</t>
        </is>
      </c>
      <c r="D1071" t="n">
        <v>2</v>
      </c>
      <c r="E1071" t="n">
        <v>46.88517262767292</v>
      </c>
      <c r="F1071" t="n">
        <v>-46.88517262767292</v>
      </c>
      <c r="G1071" t="n">
        <v>48.67195998640729</v>
      </c>
    </row>
    <row r="1072">
      <c r="A1072" t="inlineStr">
        <is>
          <t>mv_f0_lv147_f0_l5</t>
        </is>
      </c>
      <c r="B1072" t="inlineStr">
        <is>
          <t>5128</t>
        </is>
      </c>
      <c r="C1072" t="inlineStr">
        <is>
          <t>mv_f0_lv147_f0_l5</t>
        </is>
      </c>
      <c r="D1072" t="n">
        <v>2</v>
      </c>
      <c r="E1072" t="n">
        <v>46.8811844379569</v>
      </c>
      <c r="F1072" t="n">
        <v>-46.8811844379569</v>
      </c>
      <c r="G1072" t="n">
        <v>47.68467077155626</v>
      </c>
    </row>
    <row r="1073">
      <c r="A1073" t="inlineStr">
        <is>
          <t>mv_f0_lv691_f3_l32</t>
        </is>
      </c>
      <c r="B1073" t="inlineStr">
        <is>
          <t>13186</t>
        </is>
      </c>
      <c r="C1073" t="inlineStr">
        <is>
          <t>mv_f0_lv691_f3_l32</t>
        </is>
      </c>
      <c r="D1073" t="n">
        <v>2</v>
      </c>
      <c r="E1073" t="n">
        <v>46.84492771020169</v>
      </c>
      <c r="F1073" t="n">
        <v>-46.84492771020169</v>
      </c>
      <c r="G1073" t="n">
        <v>49.40884016737152</v>
      </c>
    </row>
    <row r="1074">
      <c r="A1074" t="inlineStr">
        <is>
          <t>mv_f0_lv312_f1_l18</t>
        </is>
      </c>
      <c r="B1074" t="inlineStr">
        <is>
          <t>8066</t>
        </is>
      </c>
      <c r="C1074" t="inlineStr">
        <is>
          <t>mv_f0_lv312_f1_l18</t>
        </is>
      </c>
      <c r="D1074" t="n">
        <v>2</v>
      </c>
      <c r="E1074" t="n">
        <v>46.84235112927814</v>
      </c>
      <c r="F1074" t="n">
        <v>-46.84235112927814</v>
      </c>
      <c r="G1074" t="n">
        <v>47.05367791049915</v>
      </c>
    </row>
    <row r="1075">
      <c r="A1075" t="inlineStr">
        <is>
          <t>mv_f0_lv219_f0_l12</t>
        </is>
      </c>
      <c r="B1075" t="inlineStr">
        <is>
          <t>6308</t>
        </is>
      </c>
      <c r="C1075" t="inlineStr">
        <is>
          <t>mv_f0_lv219_f0_l12</t>
        </is>
      </c>
      <c r="D1075" t="n">
        <v>2</v>
      </c>
      <c r="E1075" t="n">
        <v>46.82669233730314</v>
      </c>
      <c r="F1075" t="n">
        <v>-46.82669233730314</v>
      </c>
      <c r="G1075" t="n">
        <v>49.25169817265989</v>
      </c>
    </row>
    <row r="1076">
      <c r="A1076" t="inlineStr">
        <is>
          <t>mv_f0_lv592_f0_l0</t>
        </is>
      </c>
      <c r="B1076" t="inlineStr">
        <is>
          <t>11988</t>
        </is>
      </c>
      <c r="C1076" t="inlineStr">
        <is>
          <t>mv_f0_lv592_f0_l0</t>
        </is>
      </c>
      <c r="D1076" t="n">
        <v>2</v>
      </c>
      <c r="E1076" t="n">
        <v>46.81794744581327</v>
      </c>
      <c r="F1076" t="n">
        <v>-46.81794744581327</v>
      </c>
      <c r="G1076" t="n">
        <v>51.43663300350207</v>
      </c>
    </row>
    <row r="1077">
      <c r="A1077" t="inlineStr">
        <is>
          <t>mv_f0_lv410_f0_l19</t>
        </is>
      </c>
      <c r="B1077" t="inlineStr">
        <is>
          <t>9856</t>
        </is>
      </c>
      <c r="C1077" t="inlineStr">
        <is>
          <t>mv_f0_lv410_f0_l19</t>
        </is>
      </c>
      <c r="D1077" t="n">
        <v>2</v>
      </c>
      <c r="E1077" t="n">
        <v>46.77590030375762</v>
      </c>
      <c r="F1077" t="n">
        <v>-46.77590030375762</v>
      </c>
      <c r="G1077" t="n">
        <v>48.27354055157575</v>
      </c>
    </row>
    <row r="1078">
      <c r="A1078" t="inlineStr">
        <is>
          <t>mv_f0_lv145_f0_l1</t>
        </is>
      </c>
      <c r="B1078" t="inlineStr">
        <is>
          <t>5106</t>
        </is>
      </c>
      <c r="C1078" t="inlineStr">
        <is>
          <t>mv_f0_lv145_f0_l1</t>
        </is>
      </c>
      <c r="D1078" t="n">
        <v>2</v>
      </c>
      <c r="E1078" t="n">
        <v>46.76542309258711</v>
      </c>
      <c r="F1078" t="n">
        <v>-46.76542309258711</v>
      </c>
      <c r="G1078" t="n">
        <v>49.84498018505697</v>
      </c>
    </row>
    <row r="1079">
      <c r="A1079" t="inlineStr">
        <is>
          <t>mv_f0_lv610_f1_l6</t>
        </is>
      </c>
      <c r="B1079" t="inlineStr">
        <is>
          <t>12424</t>
        </is>
      </c>
      <c r="C1079" t="inlineStr">
        <is>
          <t>mv_f0_lv610_f1_l6</t>
        </is>
      </c>
      <c r="D1079" t="n">
        <v>2</v>
      </c>
      <c r="E1079" t="n">
        <v>46.75757499199657</v>
      </c>
      <c r="F1079" t="n">
        <v>-46.75757499199657</v>
      </c>
      <c r="G1079" t="n">
        <v>47.7550644176839</v>
      </c>
    </row>
    <row r="1080">
      <c r="A1080" t="inlineStr">
        <is>
          <t>mv_f0_lv400_f0_l28</t>
        </is>
      </c>
      <c r="B1080" t="inlineStr">
        <is>
          <t>9502</t>
        </is>
      </c>
      <c r="C1080" t="inlineStr">
        <is>
          <t>mv_f0_lv400_f0_l28</t>
        </is>
      </c>
      <c r="D1080" t="n">
        <v>2</v>
      </c>
      <c r="E1080" t="n">
        <v>46.75234738305802</v>
      </c>
      <c r="F1080" t="n">
        <v>-46.75234738305802</v>
      </c>
      <c r="G1080" t="n">
        <v>49.38913840858488</v>
      </c>
    </row>
    <row r="1081">
      <c r="A1081" t="inlineStr">
        <is>
          <t>mv_f0_lv649_f0_l1</t>
        </is>
      </c>
      <c r="B1081" t="inlineStr">
        <is>
          <t>12686</t>
        </is>
      </c>
      <c r="C1081" t="inlineStr">
        <is>
          <t>mv_f0_lv649_f0_l1</t>
        </is>
      </c>
      <c r="D1081" t="n">
        <v>2</v>
      </c>
      <c r="E1081" t="n">
        <v>46.74537552339915</v>
      </c>
      <c r="F1081" t="n">
        <v>-46.74537552339915</v>
      </c>
      <c r="G1081" t="n">
        <v>47.86650494889792</v>
      </c>
    </row>
    <row r="1082">
      <c r="A1082" t="inlineStr">
        <is>
          <t>mv_f0_lv610_f0_l8</t>
        </is>
      </c>
      <c r="B1082" t="inlineStr">
        <is>
          <t>12348</t>
        </is>
      </c>
      <c r="C1082" t="inlineStr">
        <is>
          <t>mv_f0_lv610_f0_l8</t>
        </is>
      </c>
      <c r="D1082" t="n">
        <v>2</v>
      </c>
      <c r="E1082" t="n">
        <v>46.70101456921189</v>
      </c>
      <c r="F1082" t="n">
        <v>-46.70101456921189</v>
      </c>
      <c r="G1082" t="n">
        <v>48.38721505808795</v>
      </c>
    </row>
    <row r="1083">
      <c r="A1083" t="inlineStr">
        <is>
          <t>mv_f0_lv290_f2_l24</t>
        </is>
      </c>
      <c r="B1083" t="inlineStr">
        <is>
          <t>7548</t>
        </is>
      </c>
      <c r="C1083" t="inlineStr">
        <is>
          <t>mv_f0_lv290_f2_l24</t>
        </is>
      </c>
      <c r="D1083" t="n">
        <v>2</v>
      </c>
      <c r="E1083" t="n">
        <v>46.62918375888877</v>
      </c>
      <c r="F1083" t="n">
        <v>-46.62918375888877</v>
      </c>
      <c r="G1083" t="n">
        <v>50.99918988708959</v>
      </c>
    </row>
    <row r="1084">
      <c r="A1084" t="inlineStr">
        <is>
          <t>mv_f0_lv151_f0_l10</t>
        </is>
      </c>
      <c r="B1084" t="inlineStr">
        <is>
          <t>5378</t>
        </is>
      </c>
      <c r="C1084" t="inlineStr">
        <is>
          <t>mv_f0_lv151_f0_l10</t>
        </is>
      </c>
      <c r="D1084" t="n">
        <v>2</v>
      </c>
      <c r="E1084" t="n">
        <v>46.6276386546596</v>
      </c>
      <c r="F1084" t="n">
        <v>-46.6276386546596</v>
      </c>
      <c r="G1084" t="n">
        <v>53.20648658595152</v>
      </c>
    </row>
    <row r="1085">
      <c r="A1085" t="inlineStr">
        <is>
          <t>mv_f0_lv257_f0_l17</t>
        </is>
      </c>
      <c r="B1085" t="inlineStr">
        <is>
          <t>6928</t>
        </is>
      </c>
      <c r="C1085" t="inlineStr">
        <is>
          <t>mv_f0_lv257_f0_l17</t>
        </is>
      </c>
      <c r="D1085" t="n">
        <v>2</v>
      </c>
      <c r="E1085" t="n">
        <v>46.62320202300361</v>
      </c>
      <c r="F1085" t="n">
        <v>-46.62320202300361</v>
      </c>
      <c r="G1085" t="n">
        <v>47.52090001113004</v>
      </c>
    </row>
    <row r="1086">
      <c r="A1086" t="inlineStr">
        <is>
          <t>mv_f0_lv468_f0_l19</t>
        </is>
      </c>
      <c r="B1086" t="inlineStr">
        <is>
          <t>10438</t>
        </is>
      </c>
      <c r="C1086" t="inlineStr">
        <is>
          <t>mv_f0_lv468_f0_l19</t>
        </is>
      </c>
      <c r="D1086" t="n">
        <v>2</v>
      </c>
      <c r="E1086" t="n">
        <v>46.59677147512507</v>
      </c>
      <c r="F1086" t="n">
        <v>-46.59677147512507</v>
      </c>
      <c r="G1086" t="n">
        <v>49.39614698797396</v>
      </c>
    </row>
    <row r="1087">
      <c r="A1087" t="inlineStr">
        <is>
          <t>mv_f0_lv312_f3_l7</t>
        </is>
      </c>
      <c r="B1087" t="inlineStr">
        <is>
          <t>8204</t>
        </is>
      </c>
      <c r="C1087" t="inlineStr">
        <is>
          <t>mv_f0_lv312_f3_l7</t>
        </is>
      </c>
      <c r="D1087" t="n">
        <v>2</v>
      </c>
      <c r="E1087" t="n">
        <v>46.54145077321873</v>
      </c>
      <c r="F1087" t="n">
        <v>-46.54145077321873</v>
      </c>
      <c r="G1087" t="n">
        <v>49.06147534633358</v>
      </c>
    </row>
    <row r="1088">
      <c r="A1088" t="inlineStr">
        <is>
          <t>mv_f0_lv691_f2_l16</t>
        </is>
      </c>
      <c r="B1088" t="inlineStr">
        <is>
          <t>13074</t>
        </is>
      </c>
      <c r="C1088" t="inlineStr">
        <is>
          <t>mv_f0_lv691_f2_l16</t>
        </is>
      </c>
      <c r="D1088" t="n">
        <v>2</v>
      </c>
      <c r="E1088" t="n">
        <v>46.52499021826685</v>
      </c>
      <c r="F1088" t="n">
        <v>-46.52499021826685</v>
      </c>
      <c r="G1088" t="n">
        <v>46.96937956954812</v>
      </c>
    </row>
    <row r="1089">
      <c r="A1089" t="inlineStr">
        <is>
          <t>mv_f0_lv60_f0_l2</t>
        </is>
      </c>
      <c r="B1089" t="inlineStr">
        <is>
          <t>4424</t>
        </is>
      </c>
      <c r="C1089" t="inlineStr">
        <is>
          <t>mv_f0_lv60_f0_l2</t>
        </is>
      </c>
      <c r="D1089" t="n">
        <v>2</v>
      </c>
      <c r="E1089" t="n">
        <v>46.45094385209404</v>
      </c>
      <c r="F1089" t="n">
        <v>-46.45094385209404</v>
      </c>
      <c r="G1089" t="n">
        <v>53.67696064790789</v>
      </c>
    </row>
    <row r="1090">
      <c r="A1090" t="inlineStr">
        <is>
          <t>mv_f0_lv117_f0_l3</t>
        </is>
      </c>
      <c r="B1090" t="inlineStr">
        <is>
          <t>4904</t>
        </is>
      </c>
      <c r="C1090" t="inlineStr">
        <is>
          <t>mv_f0_lv117_f0_l3</t>
        </is>
      </c>
      <c r="D1090" t="n">
        <v>2</v>
      </c>
      <c r="E1090" t="n">
        <v>46.44368764130868</v>
      </c>
      <c r="F1090" t="n">
        <v>-46.44368764130868</v>
      </c>
      <c r="G1090" t="n">
        <v>51.10004653774755</v>
      </c>
    </row>
    <row r="1091">
      <c r="A1091" t="inlineStr">
        <is>
          <t>mv_f0_lv360_f0_l5</t>
        </is>
      </c>
      <c r="B1091" t="inlineStr">
        <is>
          <t>8932</t>
        </is>
      </c>
      <c r="C1091" t="inlineStr">
        <is>
          <t>mv_f0_lv360_f0_l5</t>
        </is>
      </c>
      <c r="D1091" t="n">
        <v>2</v>
      </c>
      <c r="E1091" t="n">
        <v>46.39342823646327</v>
      </c>
      <c r="F1091" t="n">
        <v>-46.39342823646327</v>
      </c>
      <c r="G1091" t="n">
        <v>50.69254844820838</v>
      </c>
    </row>
    <row r="1092">
      <c r="A1092" t="inlineStr">
        <is>
          <t>mv_f0_lv385_f0_l0</t>
        </is>
      </c>
      <c r="B1092" t="inlineStr">
        <is>
          <t>9296</t>
        </is>
      </c>
      <c r="C1092" t="inlineStr">
        <is>
          <t>mv_f0_lv385_f0_l0</t>
        </is>
      </c>
      <c r="D1092" t="n">
        <v>2</v>
      </c>
      <c r="E1092" t="n">
        <v>46.38333962426516</v>
      </c>
      <c r="F1092" t="n">
        <v>-46.38333962426516</v>
      </c>
      <c r="G1092" t="n">
        <v>47.62704231661134</v>
      </c>
    </row>
    <row r="1093">
      <c r="A1093" t="inlineStr">
        <is>
          <t>mv_f0_lv453_f0_l3</t>
        </is>
      </c>
      <c r="B1093" t="inlineStr">
        <is>
          <t>10276</t>
        </is>
      </c>
      <c r="C1093" t="inlineStr">
        <is>
          <t>mv_f0_lv453_f0_l3</t>
        </is>
      </c>
      <c r="D1093" t="n">
        <v>2</v>
      </c>
      <c r="E1093" t="n">
        <v>46.33738314556665</v>
      </c>
      <c r="F1093" t="n">
        <v>-46.33738314556665</v>
      </c>
      <c r="G1093" t="n">
        <v>49.88659664782311</v>
      </c>
    </row>
    <row r="1094">
      <c r="A1094" t="inlineStr">
        <is>
          <t>mv_f0_lv534_f1_l3</t>
        </is>
      </c>
      <c r="B1094" t="inlineStr">
        <is>
          <t>11222</t>
        </is>
      </c>
      <c r="C1094" t="inlineStr">
        <is>
          <t>mv_f0_lv534_f1_l3</t>
        </is>
      </c>
      <c r="D1094" t="n">
        <v>2</v>
      </c>
      <c r="E1094" t="n">
        <v>46.33135814885044</v>
      </c>
      <c r="F1094" t="n">
        <v>-46.33135814885044</v>
      </c>
      <c r="G1094" t="n">
        <v>50.28798934137201</v>
      </c>
    </row>
    <row r="1095">
      <c r="A1095" t="inlineStr">
        <is>
          <t>mv_f0_lv290_f1_l34</t>
        </is>
      </c>
      <c r="B1095" t="inlineStr">
        <is>
          <t>7488</t>
        </is>
      </c>
      <c r="C1095" t="inlineStr">
        <is>
          <t>mv_f0_lv290_f1_l34</t>
        </is>
      </c>
      <c r="D1095" t="n">
        <v>2</v>
      </c>
      <c r="E1095" t="n">
        <v>46.30379445846444</v>
      </c>
      <c r="F1095" t="n">
        <v>-46.30379445846444</v>
      </c>
      <c r="G1095" t="n">
        <v>49.71510209122579</v>
      </c>
    </row>
    <row r="1096">
      <c r="A1096" t="inlineStr">
        <is>
          <t>mv_f0_lv376_f0_l2</t>
        </is>
      </c>
      <c r="B1096" t="inlineStr">
        <is>
          <t>9224</t>
        </is>
      </c>
      <c r="C1096" t="inlineStr">
        <is>
          <t>mv_f0_lv376_f0_l2</t>
        </is>
      </c>
      <c r="D1096" t="n">
        <v>2</v>
      </c>
      <c r="E1096" t="n">
        <v>46.26636274571784</v>
      </c>
      <c r="F1096" t="n">
        <v>-46.26636274571784</v>
      </c>
      <c r="G1096" t="n">
        <v>48.11794721790432</v>
      </c>
    </row>
    <row r="1097">
      <c r="A1097" t="inlineStr">
        <is>
          <t>mv_f0_lv610_f1_l2</t>
        </is>
      </c>
      <c r="B1097" t="inlineStr">
        <is>
          <t>12416</t>
        </is>
      </c>
      <c r="C1097" t="inlineStr">
        <is>
          <t>mv_f0_lv610_f1_l2</t>
        </is>
      </c>
      <c r="D1097" t="n">
        <v>2</v>
      </c>
      <c r="E1097" t="n">
        <v>46.2365737750135</v>
      </c>
      <c r="F1097" t="n">
        <v>-46.2365737750135</v>
      </c>
      <c r="G1097" t="n">
        <v>56.5248652174717</v>
      </c>
    </row>
    <row r="1098">
      <c r="A1098" t="inlineStr">
        <is>
          <t>mv_f0_lv312_f2_l17</t>
        </is>
      </c>
      <c r="B1098" t="inlineStr">
        <is>
          <t>8144</t>
        </is>
      </c>
      <c r="C1098" t="inlineStr">
        <is>
          <t>mv_f0_lv312_f2_l17</t>
        </is>
      </c>
      <c r="D1098" t="n">
        <v>2</v>
      </c>
      <c r="E1098" t="n">
        <v>46.23264541474869</v>
      </c>
      <c r="F1098" t="n">
        <v>-46.23264541474869</v>
      </c>
      <c r="G1098" t="n">
        <v>49.29333430160899</v>
      </c>
    </row>
    <row r="1099">
      <c r="A1099" t="inlineStr">
        <is>
          <t>mv_f0_lv549_f1_l8</t>
        </is>
      </c>
      <c r="B1099" t="inlineStr">
        <is>
          <t>11460</t>
        </is>
      </c>
      <c r="C1099" t="inlineStr">
        <is>
          <t>mv_f0_lv549_f1_l8</t>
        </is>
      </c>
      <c r="D1099" t="n">
        <v>2</v>
      </c>
      <c r="E1099" t="n">
        <v>46.20862869979604</v>
      </c>
      <c r="F1099" t="n">
        <v>-46.20862869979604</v>
      </c>
      <c r="G1099" t="n">
        <v>50.39517918295819</v>
      </c>
    </row>
    <row r="1100">
      <c r="A1100" t="inlineStr">
        <is>
          <t>mv_f0_lv549_f0_l18</t>
        </is>
      </c>
      <c r="B1100" t="inlineStr">
        <is>
          <t>11400</t>
        </is>
      </c>
      <c r="C1100" t="inlineStr">
        <is>
          <t>mv_f0_lv549_f0_l18</t>
        </is>
      </c>
      <c r="D1100" t="n">
        <v>2</v>
      </c>
      <c r="E1100" t="n">
        <v>46.1902302141121</v>
      </c>
      <c r="F1100" t="n">
        <v>-46.1902302141121</v>
      </c>
      <c r="G1100" t="n">
        <v>51.08836230371907</v>
      </c>
    </row>
    <row r="1101">
      <c r="A1101" t="inlineStr">
        <is>
          <t>mv_f0_lv410_f0_l15</t>
        </is>
      </c>
      <c r="B1101" t="inlineStr">
        <is>
          <t>9848</t>
        </is>
      </c>
      <c r="C1101" t="inlineStr">
        <is>
          <t>mv_f0_lv410_f0_l15</t>
        </is>
      </c>
      <c r="D1101" t="n">
        <v>2</v>
      </c>
      <c r="E1101" t="n">
        <v>46.15872428812176</v>
      </c>
      <c r="F1101" t="n">
        <v>-46.15872428812176</v>
      </c>
      <c r="G1101" t="n">
        <v>47.02893399185095</v>
      </c>
    </row>
    <row r="1102">
      <c r="A1102" t="inlineStr">
        <is>
          <t>mv_f0_lv446_f1_l11</t>
        </is>
      </c>
      <c r="B1102" t="inlineStr">
        <is>
          <t>10202</t>
        </is>
      </c>
      <c r="C1102" t="inlineStr">
        <is>
          <t>mv_f0_lv446_f1_l11</t>
        </is>
      </c>
      <c r="D1102" t="n">
        <v>2</v>
      </c>
      <c r="E1102" t="n">
        <v>46.13149484040636</v>
      </c>
      <c r="F1102" t="n">
        <v>-46.13149484040636</v>
      </c>
      <c r="G1102" t="n">
        <v>47.00803031064876</v>
      </c>
    </row>
    <row r="1103">
      <c r="A1103" t="inlineStr">
        <is>
          <t>mv_f0_lv256_f0_l0</t>
        </is>
      </c>
      <c r="B1103" t="inlineStr">
        <is>
          <t>6758</t>
        </is>
      </c>
      <c r="C1103" t="inlineStr">
        <is>
          <t>mv_f0_lv256_f0_l0</t>
        </is>
      </c>
      <c r="D1103" t="n">
        <v>2</v>
      </c>
      <c r="E1103" t="n">
        <v>46.10791062973435</v>
      </c>
      <c r="F1103" t="n">
        <v>-46.10791062973435</v>
      </c>
      <c r="G1103" t="n">
        <v>47.05887315081043</v>
      </c>
    </row>
    <row r="1104">
      <c r="A1104" t="inlineStr">
        <is>
          <t>mv_f0_lv256_f1_l7</t>
        </is>
      </c>
      <c r="B1104" t="inlineStr">
        <is>
          <t>6852</t>
        </is>
      </c>
      <c r="C1104" t="inlineStr">
        <is>
          <t>mv_f0_lv256_f1_l7</t>
        </is>
      </c>
      <c r="D1104" t="n">
        <v>2</v>
      </c>
      <c r="E1104" t="n">
        <v>46.08586910297149</v>
      </c>
      <c r="F1104" t="n">
        <v>-46.08586910297149</v>
      </c>
      <c r="G1104" t="n">
        <v>47.07513288794563</v>
      </c>
    </row>
    <row r="1105">
      <c r="A1105" t="inlineStr">
        <is>
          <t>mv_f0_lv565_f1_l4</t>
        </is>
      </c>
      <c r="B1105" t="inlineStr">
        <is>
          <t>11798</t>
        </is>
      </c>
      <c r="C1105" t="inlineStr">
        <is>
          <t>mv_f0_lv565_f1_l4</t>
        </is>
      </c>
      <c r="D1105" t="n">
        <v>2</v>
      </c>
      <c r="E1105" t="n">
        <v>46.07535976619487</v>
      </c>
      <c r="F1105" t="n">
        <v>-46.07535976619487</v>
      </c>
      <c r="G1105" t="n">
        <v>56.46902266721958</v>
      </c>
    </row>
    <row r="1106">
      <c r="A1106" t="inlineStr">
        <is>
          <t>mv_f0_lv317_f0_l7</t>
        </is>
      </c>
      <c r="B1106" t="inlineStr">
        <is>
          <t>8320</t>
        </is>
      </c>
      <c r="C1106" t="inlineStr">
        <is>
          <t>mv_f0_lv317_f0_l7</t>
        </is>
      </c>
      <c r="D1106" t="n">
        <v>2</v>
      </c>
      <c r="E1106" t="n">
        <v>46.07498849490585</v>
      </c>
      <c r="F1106" t="n">
        <v>-46.07498849490585</v>
      </c>
      <c r="G1106" t="n">
        <v>46.31927459937116</v>
      </c>
    </row>
    <row r="1107">
      <c r="A1107" t="inlineStr">
        <is>
          <t>mv_f0_lv637_f0_l1</t>
        </is>
      </c>
      <c r="B1107" t="inlineStr">
        <is>
          <t>12628</t>
        </is>
      </c>
      <c r="C1107" t="inlineStr">
        <is>
          <t>mv_f0_lv637_f0_l1</t>
        </is>
      </c>
      <c r="D1107" t="n">
        <v>2</v>
      </c>
      <c r="E1107" t="n">
        <v>46.03344260055834</v>
      </c>
      <c r="F1107" t="n">
        <v>-46.03344260055834</v>
      </c>
      <c r="G1107" t="n">
        <v>47.78889137964445</v>
      </c>
    </row>
    <row r="1108">
      <c r="A1108" t="inlineStr">
        <is>
          <t>mv_f0_lv468_f1_l9</t>
        </is>
      </c>
      <c r="B1108" t="inlineStr">
        <is>
          <t>10498</t>
        </is>
      </c>
      <c r="C1108" t="inlineStr">
        <is>
          <t>mv_f0_lv468_f1_l9</t>
        </is>
      </c>
      <c r="D1108" t="n">
        <v>2</v>
      </c>
      <c r="E1108" t="n">
        <v>45.99646832842424</v>
      </c>
      <c r="F1108" t="n">
        <v>-45.99646832842424</v>
      </c>
      <c r="G1108" t="n">
        <v>46.97696350976454</v>
      </c>
    </row>
    <row r="1109">
      <c r="A1109" t="inlineStr">
        <is>
          <t>mv_f0_lv219_f0_l7</t>
        </is>
      </c>
      <c r="B1109" t="inlineStr">
        <is>
          <t>6298</t>
        </is>
      </c>
      <c r="C1109" t="inlineStr">
        <is>
          <t>mv_f0_lv219_f0_l7</t>
        </is>
      </c>
      <c r="D1109" t="n">
        <v>2</v>
      </c>
      <c r="E1109" t="n">
        <v>45.91462359136542</v>
      </c>
      <c r="F1109" t="n">
        <v>-45.91462359136542</v>
      </c>
      <c r="G1109" t="n">
        <v>51.87334671450458</v>
      </c>
    </row>
    <row r="1110">
      <c r="A1110" t="inlineStr">
        <is>
          <t>mv_f0_lv351_f0_l6</t>
        </is>
      </c>
      <c r="B1110" t="inlineStr">
        <is>
          <t>8698</t>
        </is>
      </c>
      <c r="C1110" t="inlineStr">
        <is>
          <t>mv_f0_lv351_f0_l6</t>
        </is>
      </c>
      <c r="D1110" t="n">
        <v>2</v>
      </c>
      <c r="E1110" t="n">
        <v>45.89194418968306</v>
      </c>
      <c r="F1110" t="n">
        <v>-45.89194418968306</v>
      </c>
      <c r="G1110" t="n">
        <v>47.51652559263857</v>
      </c>
    </row>
    <row r="1111">
      <c r="A1111" t="inlineStr">
        <is>
          <t>mv_f0_lv410_f0_l10</t>
        </is>
      </c>
      <c r="B1111" t="inlineStr">
        <is>
          <t>9838</t>
        </is>
      </c>
      <c r="C1111" t="inlineStr">
        <is>
          <t>mv_f0_lv410_f0_l10</t>
        </is>
      </c>
      <c r="D1111" t="n">
        <v>2</v>
      </c>
      <c r="E1111" t="n">
        <v>45.89063865648149</v>
      </c>
      <c r="F1111" t="n">
        <v>-45.89063865648149</v>
      </c>
      <c r="G1111" t="n">
        <v>46.82431294170868</v>
      </c>
    </row>
    <row r="1112">
      <c r="A1112" t="inlineStr">
        <is>
          <t>mv_f0_lv129_f0_l2</t>
        </is>
      </c>
      <c r="B1112" t="inlineStr">
        <is>
          <t>5010</t>
        </is>
      </c>
      <c r="C1112" t="inlineStr">
        <is>
          <t>mv_f0_lv129_f0_l2</t>
        </is>
      </c>
      <c r="D1112" t="n">
        <v>2</v>
      </c>
      <c r="E1112" t="n">
        <v>45.84867313148703</v>
      </c>
      <c r="F1112" t="n">
        <v>-45.84867313148703</v>
      </c>
      <c r="G1112" t="n">
        <v>49.29437089125586</v>
      </c>
    </row>
    <row r="1113">
      <c r="A1113" t="inlineStr">
        <is>
          <t>mv_f0_lv360_f0_l4</t>
        </is>
      </c>
      <c r="B1113" t="inlineStr">
        <is>
          <t>8930</t>
        </is>
      </c>
      <c r="C1113" t="inlineStr">
        <is>
          <t>mv_f0_lv360_f0_l4</t>
        </is>
      </c>
      <c r="D1113" t="n">
        <v>2</v>
      </c>
      <c r="E1113" t="n">
        <v>45.80781999135738</v>
      </c>
      <c r="F1113" t="n">
        <v>-45.80781999135738</v>
      </c>
      <c r="G1113" t="n">
        <v>49.99260316069081</v>
      </c>
    </row>
    <row r="1114">
      <c r="A1114" t="inlineStr">
        <is>
          <t>mv_f0_lv468_f0_l18</t>
        </is>
      </c>
      <c r="B1114" t="inlineStr">
        <is>
          <t>10436</t>
        </is>
      </c>
      <c r="C1114" t="inlineStr">
        <is>
          <t>mv_f0_lv468_f0_l18</t>
        </is>
      </c>
      <c r="D1114" t="n">
        <v>2</v>
      </c>
      <c r="E1114" t="n">
        <v>45.76706327515865</v>
      </c>
      <c r="F1114" t="n">
        <v>-45.76706327515865</v>
      </c>
      <c r="G1114" t="n">
        <v>48.68070770133845</v>
      </c>
    </row>
    <row r="1115">
      <c r="A1115" t="inlineStr">
        <is>
          <t>mv_f0_lv446_f0_l19</t>
        </is>
      </c>
      <c r="B1115" t="inlineStr">
        <is>
          <t>10138</t>
        </is>
      </c>
      <c r="C1115" t="inlineStr">
        <is>
          <t>mv_f0_lv446_f0_l19</t>
        </is>
      </c>
      <c r="D1115" t="n">
        <v>2</v>
      </c>
      <c r="E1115" t="n">
        <v>45.73662332794127</v>
      </c>
      <c r="F1115" t="n">
        <v>-45.73662332794127</v>
      </c>
      <c r="G1115" t="n">
        <v>50.10579020962653</v>
      </c>
    </row>
    <row r="1116">
      <c r="A1116" t="inlineStr">
        <is>
          <t>mv_f0_lv312_f1_l23</t>
        </is>
      </c>
      <c r="B1116" t="inlineStr">
        <is>
          <t>8076</t>
        </is>
      </c>
      <c r="C1116" t="inlineStr">
        <is>
          <t>mv_f0_lv312_f1_l23</t>
        </is>
      </c>
      <c r="D1116" t="n">
        <v>2</v>
      </c>
      <c r="E1116" t="n">
        <v>45.73282500260447</v>
      </c>
      <c r="F1116" t="n">
        <v>-45.73282500260447</v>
      </c>
      <c r="G1116" t="n">
        <v>45.91339291822419</v>
      </c>
    </row>
    <row r="1117">
      <c r="A1117" t="inlineStr">
        <is>
          <t>mv_f0_lv691_f3_l23</t>
        </is>
      </c>
      <c r="B1117" t="inlineStr">
        <is>
          <t>13168</t>
        </is>
      </c>
      <c r="C1117" t="inlineStr">
        <is>
          <t>mv_f0_lv691_f3_l23</t>
        </is>
      </c>
      <c r="D1117" t="n">
        <v>2</v>
      </c>
      <c r="E1117" t="n">
        <v>45.63490655358616</v>
      </c>
      <c r="F1117" t="n">
        <v>-45.63490655358616</v>
      </c>
      <c r="G1117" t="n">
        <v>46.69557675857111</v>
      </c>
    </row>
    <row r="1118">
      <c r="A1118" t="inlineStr">
        <is>
          <t>mv_f0_lv207_f2_l1</t>
        </is>
      </c>
      <c r="B1118" t="inlineStr">
        <is>
          <t>6154</t>
        </is>
      </c>
      <c r="C1118" t="inlineStr">
        <is>
          <t>mv_f0_lv207_f2_l1</t>
        </is>
      </c>
      <c r="D1118" t="n">
        <v>2</v>
      </c>
      <c r="E1118" t="n">
        <v>45.62134984161736</v>
      </c>
      <c r="F1118" t="n">
        <v>-45.62134984161736</v>
      </c>
      <c r="G1118" t="n">
        <v>49.39402700848095</v>
      </c>
    </row>
    <row r="1119">
      <c r="A1119" t="inlineStr">
        <is>
          <t>mv_f0_lv329_f0_l8</t>
        </is>
      </c>
      <c r="B1119" t="inlineStr">
        <is>
          <t>8462</t>
        </is>
      </c>
      <c r="C1119" t="inlineStr">
        <is>
          <t>mv_f0_lv329_f0_l8</t>
        </is>
      </c>
      <c r="D1119" t="n">
        <v>2</v>
      </c>
      <c r="E1119" t="n">
        <v>45.55641861818848</v>
      </c>
      <c r="F1119" t="n">
        <v>-45.55641861818848</v>
      </c>
      <c r="G1119" t="n">
        <v>49.13987401817043</v>
      </c>
    </row>
    <row r="1120">
      <c r="A1120" t="inlineStr">
        <is>
          <t>mv_f0_lv219_f0_l14</t>
        </is>
      </c>
      <c r="B1120" t="inlineStr">
        <is>
          <t>6312</t>
        </is>
      </c>
      <c r="C1120" t="inlineStr">
        <is>
          <t>mv_f0_lv219_f0_l14</t>
        </is>
      </c>
      <c r="D1120" t="n">
        <v>2</v>
      </c>
      <c r="E1120" t="n">
        <v>45.5466237946317</v>
      </c>
      <c r="F1120" t="n">
        <v>-45.5466237946317</v>
      </c>
      <c r="G1120" t="n">
        <v>47.65263183192987</v>
      </c>
    </row>
    <row r="1121">
      <c r="A1121" t="inlineStr">
        <is>
          <t>mv_f0_lv360_f0_l2</t>
        </is>
      </c>
      <c r="B1121" t="inlineStr">
        <is>
          <t>8926</t>
        </is>
      </c>
      <c r="C1121" t="inlineStr">
        <is>
          <t>mv_f0_lv360_f0_l2</t>
        </is>
      </c>
      <c r="D1121" t="n">
        <v>2</v>
      </c>
      <c r="E1121" t="n">
        <v>45.54113531922434</v>
      </c>
      <c r="F1121" t="n">
        <v>-45.54113531922434</v>
      </c>
      <c r="G1121" t="n">
        <v>49.82113099350767</v>
      </c>
    </row>
    <row r="1122">
      <c r="A1122" t="inlineStr">
        <is>
          <t>mv_f0_lv565_f1_l14</t>
        </is>
      </c>
      <c r="B1122" t="inlineStr">
        <is>
          <t>11818</t>
        </is>
      </c>
      <c r="C1122" t="inlineStr">
        <is>
          <t>mv_f0_lv565_f1_l14</t>
        </is>
      </c>
      <c r="D1122" t="n">
        <v>2</v>
      </c>
      <c r="E1122" t="n">
        <v>45.50380910645914</v>
      </c>
      <c r="F1122" t="n">
        <v>-45.50380910645914</v>
      </c>
      <c r="G1122" t="n">
        <v>58.54612509782982</v>
      </c>
    </row>
    <row r="1123">
      <c r="A1123" t="inlineStr">
        <is>
          <t>mv_f0_lv400_f0_l35</t>
        </is>
      </c>
      <c r="B1123" t="inlineStr">
        <is>
          <t>9516</t>
        </is>
      </c>
      <c r="C1123" t="inlineStr">
        <is>
          <t>mv_f0_lv400_f0_l35</t>
        </is>
      </c>
      <c r="D1123" t="n">
        <v>2</v>
      </c>
      <c r="E1123" t="n">
        <v>45.49007404460842</v>
      </c>
      <c r="F1123" t="n">
        <v>-45.49007404460842</v>
      </c>
      <c r="G1123" t="n">
        <v>48.54944400522612</v>
      </c>
    </row>
    <row r="1124">
      <c r="A1124" t="inlineStr">
        <is>
          <t>mv_f0_lv232_f0_l2</t>
        </is>
      </c>
      <c r="B1124" t="inlineStr">
        <is>
          <t>6484</t>
        </is>
      </c>
      <c r="C1124" t="inlineStr">
        <is>
          <t>mv_f0_lv232_f0_l2</t>
        </is>
      </c>
      <c r="D1124" t="n">
        <v>2</v>
      </c>
      <c r="E1124" t="n">
        <v>45.43614726491969</v>
      </c>
      <c r="F1124" t="n">
        <v>-45.43614726491969</v>
      </c>
      <c r="G1124" t="n">
        <v>49.0890499407776</v>
      </c>
    </row>
    <row r="1125">
      <c r="A1125" t="inlineStr">
        <is>
          <t>mv_f0_lv305_f0_l10</t>
        </is>
      </c>
      <c r="B1125" t="inlineStr">
        <is>
          <t>7870</t>
        </is>
      </c>
      <c r="C1125" t="inlineStr">
        <is>
          <t>mv_f0_lv305_f0_l10</t>
        </is>
      </c>
      <c r="D1125" t="n">
        <v>2</v>
      </c>
      <c r="E1125" t="n">
        <v>45.43420305874214</v>
      </c>
      <c r="F1125" t="n">
        <v>-45.43420305874214</v>
      </c>
      <c r="G1125" t="n">
        <v>51.33755251707143</v>
      </c>
    </row>
    <row r="1126">
      <c r="A1126" t="inlineStr">
        <is>
          <t>mv_f0_lv151_f0_l1</t>
        </is>
      </c>
      <c r="B1126" t="inlineStr">
        <is>
          <t>5360</t>
        </is>
      </c>
      <c r="C1126" t="inlineStr">
        <is>
          <t>mv_f0_lv151_f0_l1</t>
        </is>
      </c>
      <c r="D1126" t="n">
        <v>2</v>
      </c>
      <c r="E1126" t="n">
        <v>45.41346488053615</v>
      </c>
      <c r="F1126" t="n">
        <v>-45.41346488053615</v>
      </c>
      <c r="G1126" t="n">
        <v>56.33289630615707</v>
      </c>
    </row>
    <row r="1127">
      <c r="A1127" t="inlineStr">
        <is>
          <t>mv_f0_lv142_f0_l1</t>
        </is>
      </c>
      <c r="B1127" t="inlineStr">
        <is>
          <t>5088</t>
        </is>
      </c>
      <c r="C1127" t="inlineStr">
        <is>
          <t>mv_f0_lv142_f0_l1</t>
        </is>
      </c>
      <c r="D1127" t="n">
        <v>2</v>
      </c>
      <c r="E1127" t="n">
        <v>45.39666687408891</v>
      </c>
      <c r="F1127" t="n">
        <v>-45.39666687408891</v>
      </c>
      <c r="G1127" t="n">
        <v>46.32911771062696</v>
      </c>
    </row>
    <row r="1128">
      <c r="A1128" t="inlineStr">
        <is>
          <t>mv_f0_lv469_f0_l2</t>
        </is>
      </c>
      <c r="B1128" t="inlineStr">
        <is>
          <t>10510</t>
        </is>
      </c>
      <c r="C1128" t="inlineStr">
        <is>
          <t>mv_f0_lv469_f0_l2</t>
        </is>
      </c>
      <c r="D1128" t="n">
        <v>2</v>
      </c>
      <c r="E1128" t="n">
        <v>45.36534305138481</v>
      </c>
      <c r="F1128" t="n">
        <v>-45.36534305138481</v>
      </c>
      <c r="G1128" t="n">
        <v>46.80147276300148</v>
      </c>
    </row>
    <row r="1129">
      <c r="A1129" t="inlineStr">
        <is>
          <t>mv_f0_lv468_f0_l23</t>
        </is>
      </c>
      <c r="B1129" t="inlineStr">
        <is>
          <t>10446</t>
        </is>
      </c>
      <c r="C1129" t="inlineStr">
        <is>
          <t>mv_f0_lv468_f0_l23</t>
        </is>
      </c>
      <c r="D1129" t="n">
        <v>2</v>
      </c>
      <c r="E1129" t="n">
        <v>45.29667900297262</v>
      </c>
      <c r="F1129" t="n">
        <v>-45.29667900297262</v>
      </c>
      <c r="G1129" t="n">
        <v>47.91572334023338</v>
      </c>
    </row>
    <row r="1130">
      <c r="A1130" t="inlineStr">
        <is>
          <t>mv_f0_lv376_f0_l1</t>
        </is>
      </c>
      <c r="B1130" t="inlineStr">
        <is>
          <t>9222</t>
        </is>
      </c>
      <c r="C1130" t="inlineStr">
        <is>
          <t>mv_f0_lv376_f0_l1</t>
        </is>
      </c>
      <c r="D1130" t="n">
        <v>2</v>
      </c>
      <c r="E1130" t="n">
        <v>45.29610831880867</v>
      </c>
      <c r="F1130" t="n">
        <v>-45.29610831880867</v>
      </c>
      <c r="G1130" t="n">
        <v>46.94002336340114</v>
      </c>
    </row>
    <row r="1131">
      <c r="A1131" t="inlineStr">
        <is>
          <t>mv_f0_lv145_f0_l2</t>
        </is>
      </c>
      <c r="B1131" t="inlineStr">
        <is>
          <t>5108</t>
        </is>
      </c>
      <c r="C1131" t="inlineStr">
        <is>
          <t>mv_f0_lv145_f0_l2</t>
        </is>
      </c>
      <c r="D1131" t="n">
        <v>2</v>
      </c>
      <c r="E1131" t="n">
        <v>45.28002112732524</v>
      </c>
      <c r="F1131" t="n">
        <v>-45.28002112732524</v>
      </c>
      <c r="G1131" t="n">
        <v>48.11552077913784</v>
      </c>
    </row>
    <row r="1132">
      <c r="A1132" t="inlineStr">
        <is>
          <t>mv_f0_lv290_f1_l18</t>
        </is>
      </c>
      <c r="B1132" t="inlineStr">
        <is>
          <t>7456</t>
        </is>
      </c>
      <c r="C1132" t="inlineStr">
        <is>
          <t>mv_f0_lv290_f1_l18</t>
        </is>
      </c>
      <c r="D1132" t="n">
        <v>2</v>
      </c>
      <c r="E1132" t="n">
        <v>45.27172153089604</v>
      </c>
      <c r="F1132" t="n">
        <v>-45.27172153089604</v>
      </c>
      <c r="G1132" t="n">
        <v>47.61946019339332</v>
      </c>
    </row>
    <row r="1133">
      <c r="A1133" t="inlineStr">
        <is>
          <t>mv_f0_lv398_f0_l1</t>
        </is>
      </c>
      <c r="B1133" t="inlineStr">
        <is>
          <t>9406</t>
        </is>
      </c>
      <c r="C1133" t="inlineStr">
        <is>
          <t>mv_f0_lv398_f0_l1</t>
        </is>
      </c>
      <c r="D1133" t="n">
        <v>2</v>
      </c>
      <c r="E1133" t="n">
        <v>45.22486334771535</v>
      </c>
      <c r="F1133" t="n">
        <v>-45.22486334771535</v>
      </c>
      <c r="G1133" t="n">
        <v>51.10408781533324</v>
      </c>
    </row>
    <row r="1134">
      <c r="A1134" t="inlineStr">
        <is>
          <t>mv_f0_lv348_f0_l0</t>
        </is>
      </c>
      <c r="B1134" t="inlineStr">
        <is>
          <t>8630</t>
        </is>
      </c>
      <c r="C1134" t="inlineStr">
        <is>
          <t>mv_f0_lv348_f0_l0</t>
        </is>
      </c>
      <c r="D1134" t="n">
        <v>2</v>
      </c>
      <c r="E1134" t="n">
        <v>45.21860243936471</v>
      </c>
      <c r="F1134" t="n">
        <v>-45.21860243936471</v>
      </c>
      <c r="G1134" t="n">
        <v>57.09500145264769</v>
      </c>
    </row>
    <row r="1135">
      <c r="A1135" t="inlineStr">
        <is>
          <t>mv_f0_lv10_f1_l1</t>
        </is>
      </c>
      <c r="B1135" t="inlineStr">
        <is>
          <t>3960</t>
        </is>
      </c>
      <c r="C1135" t="inlineStr">
        <is>
          <t>mv_f0_lv10_f1_l1</t>
        </is>
      </c>
      <c r="D1135" t="n">
        <v>2</v>
      </c>
      <c r="E1135" t="n">
        <v>45.18288839452291</v>
      </c>
      <c r="F1135" t="n">
        <v>-45.18288839452291</v>
      </c>
      <c r="G1135" t="n">
        <v>45.57357437570749</v>
      </c>
    </row>
    <row r="1136">
      <c r="A1136" t="inlineStr">
        <is>
          <t>mv_f0_lv151_f1_l20</t>
        </is>
      </c>
      <c r="B1136" t="inlineStr">
        <is>
          <t>5478</t>
        </is>
      </c>
      <c r="C1136" t="inlineStr">
        <is>
          <t>mv_f0_lv151_f1_l20</t>
        </is>
      </c>
      <c r="D1136" t="n">
        <v>2</v>
      </c>
      <c r="E1136" t="n">
        <v>45.16108991261743</v>
      </c>
      <c r="F1136" t="n">
        <v>-45.16108991261743</v>
      </c>
      <c r="G1136" t="n">
        <v>46.05356204560218</v>
      </c>
    </row>
    <row r="1137">
      <c r="A1137" t="inlineStr">
        <is>
          <t>mv_f0_lv139_f0_l1</t>
        </is>
      </c>
      <c r="B1137" t="inlineStr">
        <is>
          <t>5076</t>
        </is>
      </c>
      <c r="C1137" t="inlineStr">
        <is>
          <t>mv_f0_lv139_f0_l1</t>
        </is>
      </c>
      <c r="D1137" t="n">
        <v>2</v>
      </c>
      <c r="E1137" t="n">
        <v>45.14489294500395</v>
      </c>
      <c r="F1137" t="n">
        <v>-45.14489294500395</v>
      </c>
      <c r="G1137" t="n">
        <v>47.92989388547959</v>
      </c>
    </row>
    <row r="1138">
      <c r="A1138" t="inlineStr">
        <is>
          <t>mv_f0_lv7_f0_l2</t>
        </is>
      </c>
      <c r="B1138" t="inlineStr">
        <is>
          <t>3864</t>
        </is>
      </c>
      <c r="C1138" t="inlineStr">
        <is>
          <t>mv_f0_lv7_f0_l2</t>
        </is>
      </c>
      <c r="D1138" t="n">
        <v>2</v>
      </c>
      <c r="E1138" t="n">
        <v>45.11857759435269</v>
      </c>
      <c r="F1138" t="n">
        <v>-45.11857759435269</v>
      </c>
      <c r="G1138" t="n">
        <v>45.41995878265746</v>
      </c>
    </row>
    <row r="1139">
      <c r="A1139" t="inlineStr">
        <is>
          <t>mv_f0_lv159_f0_l9</t>
        </is>
      </c>
      <c r="B1139" t="inlineStr">
        <is>
          <t>5586</t>
        </is>
      </c>
      <c r="C1139" t="inlineStr">
        <is>
          <t>mv_f0_lv159_f0_l9</t>
        </is>
      </c>
      <c r="D1139" t="n">
        <v>2</v>
      </c>
      <c r="E1139" t="n">
        <v>45.11496898801677</v>
      </c>
      <c r="F1139" t="n">
        <v>-45.11496898801677</v>
      </c>
      <c r="G1139" t="n">
        <v>46.84525710655177</v>
      </c>
    </row>
    <row r="1140">
      <c r="A1140" t="inlineStr">
        <is>
          <t>mv_f0_lv256_f0_l26</t>
        </is>
      </c>
      <c r="B1140" t="inlineStr">
        <is>
          <t>6810</t>
        </is>
      </c>
      <c r="C1140" t="inlineStr">
        <is>
          <t>mv_f0_lv256_f0_l26</t>
        </is>
      </c>
      <c r="D1140" t="n">
        <v>2</v>
      </c>
      <c r="E1140" t="n">
        <v>45.09967977218372</v>
      </c>
      <c r="F1140" t="n">
        <v>-45.09967977218372</v>
      </c>
      <c r="G1140" t="n">
        <v>50.81756592217117</v>
      </c>
    </row>
    <row r="1141">
      <c r="A1141" t="inlineStr">
        <is>
          <t>mv_f0_lv351_f0_l23</t>
        </is>
      </c>
      <c r="B1141" t="inlineStr">
        <is>
          <t>8732</t>
        </is>
      </c>
      <c r="C1141" t="inlineStr">
        <is>
          <t>mv_f0_lv351_f0_l23</t>
        </is>
      </c>
      <c r="D1141" t="n">
        <v>2</v>
      </c>
      <c r="E1141" t="n">
        <v>45.02350625486942</v>
      </c>
      <c r="F1141" t="n">
        <v>-45.02350625486942</v>
      </c>
      <c r="G1141" t="n">
        <v>49.55791158661442</v>
      </c>
    </row>
    <row r="1142">
      <c r="A1142" t="inlineStr">
        <is>
          <t>mv_f0_lv468_f0_l8</t>
        </is>
      </c>
      <c r="B1142" t="inlineStr">
        <is>
          <t>10416</t>
        </is>
      </c>
      <c r="C1142" t="inlineStr">
        <is>
          <t>mv_f0_lv468_f0_l8</t>
        </is>
      </c>
      <c r="D1142" t="n">
        <v>2</v>
      </c>
      <c r="E1142" t="n">
        <v>45.01313212551447</v>
      </c>
      <c r="F1142" t="n">
        <v>-45.01313212551447</v>
      </c>
      <c r="G1142" t="n">
        <v>48.71450233431447</v>
      </c>
    </row>
    <row r="1143">
      <c r="A1143" t="inlineStr">
        <is>
          <t>mv_f0_lv468_f1_l7</t>
        </is>
      </c>
      <c r="B1143" t="inlineStr">
        <is>
          <t>10494</t>
        </is>
      </c>
      <c r="C1143" t="inlineStr">
        <is>
          <t>mv_f0_lv468_f1_l7</t>
        </is>
      </c>
      <c r="D1143" t="n">
        <v>2</v>
      </c>
      <c r="E1143" t="n">
        <v>44.98403760364251</v>
      </c>
      <c r="F1143" t="n">
        <v>-44.98403760364251</v>
      </c>
      <c r="G1143" t="n">
        <v>46.08661621327593</v>
      </c>
    </row>
    <row r="1144">
      <c r="A1144" t="inlineStr">
        <is>
          <t>mv_f0_lv257_f0_l28</t>
        </is>
      </c>
      <c r="B1144" t="inlineStr">
        <is>
          <t>6950</t>
        </is>
      </c>
      <c r="C1144" t="inlineStr">
        <is>
          <t>mv_f0_lv257_f0_l28</t>
        </is>
      </c>
      <c r="D1144" t="n">
        <v>2</v>
      </c>
      <c r="E1144" t="n">
        <v>44.97144551588386</v>
      </c>
      <c r="F1144" t="n">
        <v>-44.97144551588386</v>
      </c>
      <c r="G1144" t="n">
        <v>45.09436997351268</v>
      </c>
    </row>
    <row r="1145">
      <c r="A1145" t="inlineStr">
        <is>
          <t>mv_f0_lv147_f0_l10</t>
        </is>
      </c>
      <c r="B1145" t="inlineStr">
        <is>
          <t>5138</t>
        </is>
      </c>
      <c r="C1145" t="inlineStr">
        <is>
          <t>mv_f0_lv147_f0_l10</t>
        </is>
      </c>
      <c r="D1145" t="n">
        <v>2</v>
      </c>
      <c r="E1145" t="n">
        <v>44.94130141790841</v>
      </c>
      <c r="F1145" t="n">
        <v>-44.94130141790841</v>
      </c>
      <c r="G1145" t="n">
        <v>60.81944364324536</v>
      </c>
    </row>
    <row r="1146">
      <c r="A1146" t="inlineStr">
        <is>
          <t>mv_f0_lv549_f1_l1</t>
        </is>
      </c>
      <c r="B1146" t="inlineStr">
        <is>
          <t>11446</t>
        </is>
      </c>
      <c r="C1146" t="inlineStr">
        <is>
          <t>mv_f0_lv549_f1_l1</t>
        </is>
      </c>
      <c r="D1146" t="n">
        <v>2</v>
      </c>
      <c r="E1146" t="n">
        <v>44.89083758159116</v>
      </c>
      <c r="F1146" t="n">
        <v>-44.89083758159116</v>
      </c>
      <c r="G1146" t="n">
        <v>46.69628505004684</v>
      </c>
    </row>
    <row r="1147">
      <c r="A1147" t="inlineStr">
        <is>
          <t>mv_f0_lv468_f0_l1</t>
        </is>
      </c>
      <c r="B1147" t="inlineStr">
        <is>
          <t>10402</t>
        </is>
      </c>
      <c r="C1147" t="inlineStr">
        <is>
          <t>mv_f0_lv468_f0_l1</t>
        </is>
      </c>
      <c r="D1147" t="n">
        <v>2</v>
      </c>
      <c r="E1147" t="n">
        <v>44.88693143854179</v>
      </c>
      <c r="F1147" t="n">
        <v>-44.88693143854179</v>
      </c>
      <c r="G1147" t="n">
        <v>48.53323711038699</v>
      </c>
    </row>
    <row r="1148">
      <c r="A1148" t="inlineStr">
        <is>
          <t>mv_f0_lv351_f0_l11</t>
        </is>
      </c>
      <c r="B1148" t="inlineStr">
        <is>
          <t>8708</t>
        </is>
      </c>
      <c r="C1148" t="inlineStr">
        <is>
          <t>mv_f0_lv351_f0_l11</t>
        </is>
      </c>
      <c r="D1148" t="n">
        <v>2</v>
      </c>
      <c r="E1148" t="n">
        <v>44.87521852827142</v>
      </c>
      <c r="F1148" t="n">
        <v>-44.87521852827142</v>
      </c>
      <c r="G1148" t="n">
        <v>48.50271478679048</v>
      </c>
    </row>
    <row r="1149">
      <c r="A1149" t="inlineStr">
        <is>
          <t>mv_f0_lv446_f0_l24</t>
        </is>
      </c>
      <c r="B1149" t="inlineStr">
        <is>
          <t>10148</t>
        </is>
      </c>
      <c r="C1149" t="inlineStr">
        <is>
          <t>mv_f0_lv446_f0_l24</t>
        </is>
      </c>
      <c r="D1149" t="n">
        <v>2</v>
      </c>
      <c r="E1149" t="n">
        <v>44.86566312888482</v>
      </c>
      <c r="F1149" t="n">
        <v>-44.86566312888482</v>
      </c>
      <c r="G1149" t="n">
        <v>49.43863286500422</v>
      </c>
    </row>
    <row r="1150">
      <c r="A1150" t="inlineStr">
        <is>
          <t>mv_f0_lv60_f0_l12</t>
        </is>
      </c>
      <c r="B1150" t="inlineStr">
        <is>
          <t>4444</t>
        </is>
      </c>
      <c r="C1150" t="inlineStr">
        <is>
          <t>mv_f0_lv60_f0_l12</t>
        </is>
      </c>
      <c r="D1150" t="n">
        <v>2</v>
      </c>
      <c r="E1150" t="n">
        <v>44.86229811455464</v>
      </c>
      <c r="F1150" t="n">
        <v>-44.86229811455464</v>
      </c>
      <c r="G1150" t="n">
        <v>54.84697464765085</v>
      </c>
    </row>
    <row r="1151">
      <c r="A1151" t="inlineStr">
        <is>
          <t>mv_f0_lv410_f0_l7</t>
        </is>
      </c>
      <c r="B1151" t="inlineStr">
        <is>
          <t>9832</t>
        </is>
      </c>
      <c r="C1151" t="inlineStr">
        <is>
          <t>mv_f0_lv410_f0_l7</t>
        </is>
      </c>
      <c r="D1151" t="n">
        <v>2</v>
      </c>
      <c r="E1151" t="n">
        <v>44.85729547026941</v>
      </c>
      <c r="F1151" t="n">
        <v>-44.85729547026941</v>
      </c>
      <c r="G1151" t="n">
        <v>45.22010340292189</v>
      </c>
    </row>
    <row r="1152">
      <c r="A1152" t="inlineStr">
        <is>
          <t>mv_f0_lv351_f0_l18</t>
        </is>
      </c>
      <c r="B1152" t="inlineStr">
        <is>
          <t>8722</t>
        </is>
      </c>
      <c r="C1152" t="inlineStr">
        <is>
          <t>mv_f0_lv351_f0_l18</t>
        </is>
      </c>
      <c r="D1152" t="n">
        <v>2</v>
      </c>
      <c r="E1152" t="n">
        <v>44.83687912100115</v>
      </c>
      <c r="F1152" t="n">
        <v>-44.83687912100115</v>
      </c>
      <c r="G1152" t="n">
        <v>49.41604243948029</v>
      </c>
    </row>
    <row r="1153">
      <c r="A1153" t="inlineStr">
        <is>
          <t>mv_f0_lv528_f1_l0</t>
        </is>
      </c>
      <c r="B1153" t="inlineStr">
        <is>
          <t>11094</t>
        </is>
      </c>
      <c r="C1153" t="inlineStr">
        <is>
          <t>mv_f0_lv528_f1_l0</t>
        </is>
      </c>
      <c r="D1153" t="n">
        <v>2</v>
      </c>
      <c r="E1153" t="n">
        <v>44.83550562679571</v>
      </c>
      <c r="F1153" t="n">
        <v>-44.83550562679571</v>
      </c>
      <c r="G1153" t="n">
        <v>49.74279461840571</v>
      </c>
    </row>
    <row r="1154">
      <c r="A1154" t="inlineStr">
        <is>
          <t>mv_f0_lv499_f0_l2</t>
        </is>
      </c>
      <c r="B1154" t="inlineStr">
        <is>
          <t>10788</t>
        </is>
      </c>
      <c r="C1154" t="inlineStr">
        <is>
          <t>mv_f0_lv499_f0_l2</t>
        </is>
      </c>
      <c r="D1154" t="n">
        <v>2</v>
      </c>
      <c r="E1154" t="n">
        <v>44.81919691558272</v>
      </c>
      <c r="F1154" t="n">
        <v>-44.81919691558272</v>
      </c>
      <c r="G1154" t="n">
        <v>49.34423473401404</v>
      </c>
    </row>
    <row r="1155">
      <c r="A1155" t="inlineStr">
        <is>
          <t>mv_f0_lv617_f0_l0</t>
        </is>
      </c>
      <c r="B1155" t="inlineStr">
        <is>
          <t>12526</t>
        </is>
      </c>
      <c r="C1155" t="inlineStr">
        <is>
          <t>mv_f0_lv617_f0_l0</t>
        </is>
      </c>
      <c r="D1155" t="n">
        <v>2</v>
      </c>
      <c r="E1155" t="n">
        <v>44.77226593170383</v>
      </c>
      <c r="F1155" t="n">
        <v>-44.77226593170383</v>
      </c>
      <c r="G1155" t="n">
        <v>44.88713054574899</v>
      </c>
    </row>
    <row r="1156">
      <c r="A1156" t="inlineStr">
        <is>
          <t>mv_f0_lv691_f3_l22</t>
        </is>
      </c>
      <c r="B1156" t="inlineStr">
        <is>
          <t>13166</t>
        </is>
      </c>
      <c r="C1156" t="inlineStr">
        <is>
          <t>mv_f0_lv691_f3_l22</t>
        </is>
      </c>
      <c r="D1156" t="n">
        <v>2</v>
      </c>
      <c r="E1156" t="n">
        <v>44.74830044561009</v>
      </c>
      <c r="F1156" t="n">
        <v>-44.74830044561009</v>
      </c>
      <c r="G1156" t="n">
        <v>45.84824724817666</v>
      </c>
    </row>
    <row r="1157">
      <c r="A1157" t="inlineStr">
        <is>
          <t>mv_f0_lv608_f0_l8</t>
        </is>
      </c>
      <c r="B1157" t="inlineStr">
        <is>
          <t>12074</t>
        </is>
      </c>
      <c r="C1157" t="inlineStr">
        <is>
          <t>mv_f0_lv608_f0_l8</t>
        </is>
      </c>
      <c r="D1157" t="n">
        <v>2</v>
      </c>
      <c r="E1157" t="n">
        <v>44.661240236705</v>
      </c>
      <c r="F1157" t="n">
        <v>-44.661240236705</v>
      </c>
      <c r="G1157" t="n">
        <v>52.78865020636474</v>
      </c>
    </row>
    <row r="1158">
      <c r="A1158" t="inlineStr">
        <is>
          <t>mv_f0_lv312_f3_l8</t>
        </is>
      </c>
      <c r="B1158" t="inlineStr">
        <is>
          <t>8206</t>
        </is>
      </c>
      <c r="C1158" t="inlineStr">
        <is>
          <t>mv_f0_lv312_f3_l8</t>
        </is>
      </c>
      <c r="D1158" t="n">
        <v>2</v>
      </c>
      <c r="E1158" t="n">
        <v>44.64321079114478</v>
      </c>
      <c r="F1158" t="n">
        <v>-44.64321079114478</v>
      </c>
      <c r="G1158" t="n">
        <v>47.42781283904895</v>
      </c>
    </row>
    <row r="1159">
      <c r="A1159" t="inlineStr">
        <is>
          <t>mv_f0_lv410_f0_l28</t>
        </is>
      </c>
      <c r="B1159" t="inlineStr">
        <is>
          <t>9874</t>
        </is>
      </c>
      <c r="C1159" t="inlineStr">
        <is>
          <t>mv_f0_lv410_f0_l28</t>
        </is>
      </c>
      <c r="D1159" t="n">
        <v>2</v>
      </c>
      <c r="E1159" t="n">
        <v>44.61038514946934</v>
      </c>
      <c r="F1159" t="n">
        <v>-44.61038514946934</v>
      </c>
      <c r="G1159" t="n">
        <v>46.95055075507389</v>
      </c>
    </row>
    <row r="1160">
      <c r="A1160" t="inlineStr">
        <is>
          <t>mv_f0_lv10_f2_l8</t>
        </is>
      </c>
      <c r="B1160" t="inlineStr">
        <is>
          <t>4054</t>
        </is>
      </c>
      <c r="C1160" t="inlineStr">
        <is>
          <t>mv_f0_lv10_f2_l8</t>
        </is>
      </c>
      <c r="D1160" t="n">
        <v>2</v>
      </c>
      <c r="E1160" t="n">
        <v>44.59382825722959</v>
      </c>
      <c r="F1160" t="n">
        <v>-44.59382825722959</v>
      </c>
      <c r="G1160" t="n">
        <v>45.68911681375531</v>
      </c>
    </row>
    <row r="1161">
      <c r="A1161" t="inlineStr">
        <is>
          <t>mv_f0_lv219_f0_l6</t>
        </is>
      </c>
      <c r="B1161" t="inlineStr">
        <is>
          <t>6296</t>
        </is>
      </c>
      <c r="C1161" t="inlineStr">
        <is>
          <t>mv_f0_lv219_f0_l6</t>
        </is>
      </c>
      <c r="D1161" t="n">
        <v>2</v>
      </c>
      <c r="E1161" t="n">
        <v>44.58195699851338</v>
      </c>
      <c r="F1161" t="n">
        <v>-44.58195699851338</v>
      </c>
      <c r="G1161" t="n">
        <v>50.56238972510394</v>
      </c>
    </row>
    <row r="1162">
      <c r="A1162" t="inlineStr">
        <is>
          <t>mv_f0_lv401_f2_l7</t>
        </is>
      </c>
      <c r="B1162" t="inlineStr">
        <is>
          <t>9702</t>
        </is>
      </c>
      <c r="C1162" t="inlineStr">
        <is>
          <t>mv_f0_lv401_f2_l7</t>
        </is>
      </c>
      <c r="D1162" t="n">
        <v>2</v>
      </c>
      <c r="E1162" t="n">
        <v>44.57536661120581</v>
      </c>
      <c r="F1162" t="n">
        <v>-44.57536661120581</v>
      </c>
      <c r="G1162" t="n">
        <v>48.33719147024848</v>
      </c>
    </row>
    <row r="1163">
      <c r="A1163" t="inlineStr">
        <is>
          <t>mv_f0_lv629_f0_l2</t>
        </is>
      </c>
      <c r="B1163" t="inlineStr">
        <is>
          <t>12590</t>
        </is>
      </c>
      <c r="C1163" t="inlineStr">
        <is>
          <t>mv_f0_lv629_f0_l2</t>
        </is>
      </c>
      <c r="D1163" t="n">
        <v>2</v>
      </c>
      <c r="E1163" t="n">
        <v>44.56205828102689</v>
      </c>
      <c r="F1163" t="n">
        <v>-44.56205828102689</v>
      </c>
      <c r="G1163" t="n">
        <v>50.4892596289335</v>
      </c>
    </row>
    <row r="1164">
      <c r="A1164" t="inlineStr">
        <is>
          <t>mv_f0_lv255_f0_l0</t>
        </is>
      </c>
      <c r="B1164" t="inlineStr">
        <is>
          <t>6754</t>
        </is>
      </c>
      <c r="C1164" t="inlineStr">
        <is>
          <t>mv_f0_lv255_f0_l0</t>
        </is>
      </c>
      <c r="D1164" t="n">
        <v>2</v>
      </c>
      <c r="E1164" t="n">
        <v>44.52995844716763</v>
      </c>
      <c r="F1164" t="n">
        <v>-44.52995844716763</v>
      </c>
      <c r="G1164" t="n">
        <v>45.33373461503</v>
      </c>
    </row>
    <row r="1165">
      <c r="A1165" t="inlineStr">
        <is>
          <t>mv_f0_lv460_f0_l2</t>
        </is>
      </c>
      <c r="B1165" t="inlineStr">
        <is>
          <t>10308</t>
        </is>
      </c>
      <c r="C1165" t="inlineStr">
        <is>
          <t>mv_f0_lv460_f0_l2</t>
        </is>
      </c>
      <c r="D1165" t="n">
        <v>2</v>
      </c>
      <c r="E1165" t="n">
        <v>44.52129749311639</v>
      </c>
      <c r="F1165" t="n">
        <v>-44.52129749311639</v>
      </c>
      <c r="G1165" t="n">
        <v>49.43871039084904</v>
      </c>
    </row>
    <row r="1166">
      <c r="A1166" t="inlineStr">
        <is>
          <t>mv_f0_lv151_f1_l22</t>
        </is>
      </c>
      <c r="B1166" t="inlineStr">
        <is>
          <t>5482</t>
        </is>
      </c>
      <c r="C1166" t="inlineStr">
        <is>
          <t>mv_f0_lv151_f1_l22</t>
        </is>
      </c>
      <c r="D1166" t="n">
        <v>2</v>
      </c>
      <c r="E1166" t="n">
        <v>44.47293169893081</v>
      </c>
      <c r="F1166" t="n">
        <v>-44.47293169893081</v>
      </c>
      <c r="G1166" t="n">
        <v>45.33416441340302</v>
      </c>
    </row>
    <row r="1167">
      <c r="A1167" t="inlineStr">
        <is>
          <t>mv_f0_lv691_f0_l36</t>
        </is>
      </c>
      <c r="B1167" t="inlineStr">
        <is>
          <t>12954</t>
        </is>
      </c>
      <c r="C1167" t="inlineStr">
        <is>
          <t>mv_f0_lv691_f0_l36</t>
        </is>
      </c>
      <c r="D1167" t="n">
        <v>2</v>
      </c>
      <c r="E1167" t="n">
        <v>44.40248306728056</v>
      </c>
      <c r="F1167" t="n">
        <v>-44.40248306728056</v>
      </c>
      <c r="G1167" t="n">
        <v>51.53208107893521</v>
      </c>
    </row>
    <row r="1168">
      <c r="A1168" t="inlineStr">
        <is>
          <t>mv_f0_lv691_f0_l24</t>
        </is>
      </c>
      <c r="B1168" t="inlineStr">
        <is>
          <t>12930</t>
        </is>
      </c>
      <c r="C1168" t="inlineStr">
        <is>
          <t>mv_f0_lv691_f0_l24</t>
        </is>
      </c>
      <c r="D1168" t="n">
        <v>2</v>
      </c>
      <c r="E1168" t="n">
        <v>44.27363956931643</v>
      </c>
      <c r="F1168" t="n">
        <v>-44.27363956931643</v>
      </c>
      <c r="G1168" t="n">
        <v>48.97878572620294</v>
      </c>
    </row>
    <row r="1169">
      <c r="A1169" t="inlineStr">
        <is>
          <t>mv_f0_lv290_f2_l6</t>
        </is>
      </c>
      <c r="B1169" t="inlineStr">
        <is>
          <t>7512</t>
        </is>
      </c>
      <c r="C1169" t="inlineStr">
        <is>
          <t>mv_f0_lv290_f2_l6</t>
        </is>
      </c>
      <c r="D1169" t="n">
        <v>2</v>
      </c>
      <c r="E1169" t="n">
        <v>44.24996307901912</v>
      </c>
      <c r="F1169" t="n">
        <v>-44.24996307901912</v>
      </c>
      <c r="G1169" t="n">
        <v>52.10822507566189</v>
      </c>
    </row>
    <row r="1170">
      <c r="A1170" t="inlineStr">
        <is>
          <t>mv_f0_lv468_f0_l25</t>
        </is>
      </c>
      <c r="B1170" t="inlineStr">
        <is>
          <t>10450</t>
        </is>
      </c>
      <c r="C1170" t="inlineStr">
        <is>
          <t>mv_f0_lv468_f0_l25</t>
        </is>
      </c>
      <c r="D1170" t="n">
        <v>2</v>
      </c>
      <c r="E1170" t="n">
        <v>44.24082766423722</v>
      </c>
      <c r="F1170" t="n">
        <v>-44.24082766423722</v>
      </c>
      <c r="G1170" t="n">
        <v>46.6220247503591</v>
      </c>
    </row>
    <row r="1171">
      <c r="A1171" t="inlineStr">
        <is>
          <t>mv_f0_lv399_f0_l10</t>
        </is>
      </c>
      <c r="B1171" t="inlineStr">
        <is>
          <t>9438</t>
        </is>
      </c>
      <c r="C1171" t="inlineStr">
        <is>
          <t>mv_f0_lv399_f0_l10</t>
        </is>
      </c>
      <c r="D1171" t="n">
        <v>2</v>
      </c>
      <c r="E1171" t="n">
        <v>44.21502781019839</v>
      </c>
      <c r="F1171" t="n">
        <v>-44.21502781019839</v>
      </c>
      <c r="G1171" t="n">
        <v>45.35897415332454</v>
      </c>
    </row>
    <row r="1172">
      <c r="A1172" t="inlineStr">
        <is>
          <t>mv_f0_lv431_f0_l1</t>
        </is>
      </c>
      <c r="B1172" t="inlineStr">
        <is>
          <t>10036</t>
        </is>
      </c>
      <c r="C1172" t="inlineStr">
        <is>
          <t>mv_f0_lv431_f0_l1</t>
        </is>
      </c>
      <c r="D1172" t="n">
        <v>2</v>
      </c>
      <c r="E1172" t="n">
        <v>44.21010822904403</v>
      </c>
      <c r="F1172" t="n">
        <v>-44.21010822904403</v>
      </c>
      <c r="G1172" t="n">
        <v>48.52483425429145</v>
      </c>
    </row>
    <row r="1173">
      <c r="A1173" t="inlineStr">
        <is>
          <t>mv_f0_lv364_f0_l4</t>
        </is>
      </c>
      <c r="B1173" t="inlineStr">
        <is>
          <t>9148</t>
        </is>
      </c>
      <c r="C1173" t="inlineStr">
        <is>
          <t>mv_f0_lv364_f0_l4</t>
        </is>
      </c>
      <c r="D1173" t="n">
        <v>2</v>
      </c>
      <c r="E1173" t="n">
        <v>44.16123958976449</v>
      </c>
      <c r="F1173" t="n">
        <v>-44.16123958976449</v>
      </c>
      <c r="G1173" t="n">
        <v>49.04612097048587</v>
      </c>
    </row>
    <row r="1174">
      <c r="A1174" t="inlineStr">
        <is>
          <t>mv_f0_lv142_f0_l2</t>
        </is>
      </c>
      <c r="B1174" t="inlineStr">
        <is>
          <t>5090</t>
        </is>
      </c>
      <c r="C1174" t="inlineStr">
        <is>
          <t>mv_f0_lv142_f0_l2</t>
        </is>
      </c>
      <c r="D1174" t="n">
        <v>2</v>
      </c>
      <c r="E1174" t="n">
        <v>44.15995500093499</v>
      </c>
      <c r="F1174" t="n">
        <v>-44.15995500093499</v>
      </c>
      <c r="G1174" t="n">
        <v>45.60998523313035</v>
      </c>
    </row>
    <row r="1175">
      <c r="A1175" t="inlineStr">
        <is>
          <t>mv_f0_lv297_f0_l2</t>
        </is>
      </c>
      <c r="B1175" t="inlineStr">
        <is>
          <t>7626</t>
        </is>
      </c>
      <c r="C1175" t="inlineStr">
        <is>
          <t>mv_f0_lv297_f0_l2</t>
        </is>
      </c>
      <c r="D1175" t="n">
        <v>2</v>
      </c>
      <c r="E1175" t="n">
        <v>44.12169634729249</v>
      </c>
      <c r="F1175" t="n">
        <v>-44.12169634729249</v>
      </c>
      <c r="G1175" t="n">
        <v>52.22552344235278</v>
      </c>
    </row>
    <row r="1176">
      <c r="A1176" t="inlineStr">
        <is>
          <t>mv_f0_lv147_f0_l16</t>
        </is>
      </c>
      <c r="B1176" t="inlineStr">
        <is>
          <t>5150</t>
        </is>
      </c>
      <c r="C1176" t="inlineStr">
        <is>
          <t>mv_f0_lv147_f0_l16</t>
        </is>
      </c>
      <c r="D1176" t="n">
        <v>2</v>
      </c>
      <c r="E1176" t="n">
        <v>44.11626839424266</v>
      </c>
      <c r="F1176" t="n">
        <v>-44.11626839424266</v>
      </c>
      <c r="G1176" t="n">
        <v>58.15674047978111</v>
      </c>
    </row>
    <row r="1177">
      <c r="A1177" t="inlineStr">
        <is>
          <t>mv_f0_lv312_f0_l1</t>
        </is>
      </c>
      <c r="B1177" t="inlineStr">
        <is>
          <t>7952</t>
        </is>
      </c>
      <c r="C1177" t="inlineStr">
        <is>
          <t>mv_f0_lv312_f0_l1</t>
        </is>
      </c>
      <c r="D1177" t="n">
        <v>2</v>
      </c>
      <c r="E1177" t="n">
        <v>44.1116601544943</v>
      </c>
      <c r="F1177" t="n">
        <v>-44.1116601544943</v>
      </c>
      <c r="G1177" t="n">
        <v>46.69559148037919</v>
      </c>
    </row>
    <row r="1178">
      <c r="A1178" t="inlineStr">
        <is>
          <t>mv_f0_lv351_f0_l17</t>
        </is>
      </c>
      <c r="B1178" t="inlineStr">
        <is>
          <t>8720</t>
        </is>
      </c>
      <c r="C1178" t="inlineStr">
        <is>
          <t>mv_f0_lv351_f0_l17</t>
        </is>
      </c>
      <c r="D1178" t="n">
        <v>2</v>
      </c>
      <c r="E1178" t="n">
        <v>44.09959147987693</v>
      </c>
      <c r="F1178" t="n">
        <v>-44.09959147987693</v>
      </c>
      <c r="G1178" t="n">
        <v>48.55299292827561</v>
      </c>
    </row>
    <row r="1179">
      <c r="A1179" t="inlineStr">
        <is>
          <t>mv_f0_lv77_f0_l1</t>
        </is>
      </c>
      <c r="B1179" t="inlineStr">
        <is>
          <t>4664</t>
        </is>
      </c>
      <c r="C1179" t="inlineStr">
        <is>
          <t>mv_f0_lv77_f0_l1</t>
        </is>
      </c>
      <c r="D1179" t="n">
        <v>2</v>
      </c>
      <c r="E1179" t="n">
        <v>44.09139118306683</v>
      </c>
      <c r="F1179" t="n">
        <v>-44.09139118306683</v>
      </c>
      <c r="G1179" t="n">
        <v>46.72782445902686</v>
      </c>
    </row>
    <row r="1180">
      <c r="A1180" t="inlineStr">
        <is>
          <t>mv_f0_lv351_f0_l12</t>
        </is>
      </c>
      <c r="B1180" t="inlineStr">
        <is>
          <t>8710</t>
        </is>
      </c>
      <c r="C1180" t="inlineStr">
        <is>
          <t>mv_f0_lv351_f0_l12</t>
        </is>
      </c>
      <c r="D1180" t="n">
        <v>2</v>
      </c>
      <c r="E1180" t="n">
        <v>44.07740729531641</v>
      </c>
      <c r="F1180" t="n">
        <v>-44.07740729531641</v>
      </c>
      <c r="G1180" t="n">
        <v>48.0376129535284</v>
      </c>
    </row>
    <row r="1181">
      <c r="A1181" t="inlineStr">
        <is>
          <t>mv_f0_lv344_f0_l0</t>
        </is>
      </c>
      <c r="B1181" t="inlineStr">
        <is>
          <t>8594</t>
        </is>
      </c>
      <c r="C1181" t="inlineStr">
        <is>
          <t>mv_f0_lv344_f0_l0</t>
        </is>
      </c>
      <c r="D1181" t="n">
        <v>2</v>
      </c>
      <c r="E1181" t="n">
        <v>44.06876898604052</v>
      </c>
      <c r="F1181" t="n">
        <v>-44.06876898604052</v>
      </c>
      <c r="G1181" t="n">
        <v>44.31028258360135</v>
      </c>
    </row>
    <row r="1182">
      <c r="A1182" t="inlineStr">
        <is>
          <t>mv_f0_lv219_f0_l13</t>
        </is>
      </c>
      <c r="B1182" t="inlineStr">
        <is>
          <t>6310</t>
        </is>
      </c>
      <c r="C1182" t="inlineStr">
        <is>
          <t>mv_f0_lv219_f0_l13</t>
        </is>
      </c>
      <c r="D1182" t="n">
        <v>2</v>
      </c>
      <c r="E1182" t="n">
        <v>44.06156986599416</v>
      </c>
      <c r="F1182" t="n">
        <v>-44.06156986599416</v>
      </c>
      <c r="G1182" t="n">
        <v>46.08292765911038</v>
      </c>
    </row>
    <row r="1183">
      <c r="A1183" t="inlineStr">
        <is>
          <t>mv_f0_lv31_f0_l6</t>
        </is>
      </c>
      <c r="B1183" t="inlineStr">
        <is>
          <t>4248</t>
        </is>
      </c>
      <c r="C1183" t="inlineStr">
        <is>
          <t>mv_f0_lv31_f0_l6</t>
        </is>
      </c>
      <c r="D1183" t="n">
        <v>2</v>
      </c>
      <c r="E1183" t="n">
        <v>44.04083430250878</v>
      </c>
      <c r="F1183" t="n">
        <v>-44.04083430250878</v>
      </c>
      <c r="G1183" t="n">
        <v>45.02703021771916</v>
      </c>
    </row>
    <row r="1184">
      <c r="A1184" t="inlineStr">
        <is>
          <t>mv_f0_lv151_f1_l17</t>
        </is>
      </c>
      <c r="B1184" t="inlineStr">
        <is>
          <t>5472</t>
        </is>
      </c>
      <c r="C1184" t="inlineStr">
        <is>
          <t>mv_f0_lv151_f1_l17</t>
        </is>
      </c>
      <c r="D1184" t="n">
        <v>2</v>
      </c>
      <c r="E1184" t="n">
        <v>44.03265618608616</v>
      </c>
      <c r="F1184" t="n">
        <v>-44.03265618608616</v>
      </c>
      <c r="G1184" t="n">
        <v>44.76702250470338</v>
      </c>
    </row>
    <row r="1185">
      <c r="A1185" t="inlineStr">
        <is>
          <t>mv_f0_lv344_f0_l2</t>
        </is>
      </c>
      <c r="B1185" t="inlineStr">
        <is>
          <t>8598</t>
        </is>
      </c>
      <c r="C1185" t="inlineStr">
        <is>
          <t>mv_f0_lv344_f0_l2</t>
        </is>
      </c>
      <c r="D1185" t="n">
        <v>2</v>
      </c>
      <c r="E1185" t="n">
        <v>44.00785164183448</v>
      </c>
      <c r="F1185" t="n">
        <v>-44.00785164183448</v>
      </c>
      <c r="G1185" t="n">
        <v>44.9267309226339</v>
      </c>
    </row>
    <row r="1186">
      <c r="A1186" t="inlineStr">
        <is>
          <t>mv_f0_lv10_f2_l1</t>
        </is>
      </c>
      <c r="B1186" t="inlineStr">
        <is>
          <t>4040</t>
        </is>
      </c>
      <c r="C1186" t="inlineStr">
        <is>
          <t>mv_f0_lv10_f2_l1</t>
        </is>
      </c>
      <c r="D1186" t="n">
        <v>2</v>
      </c>
      <c r="E1186" t="n">
        <v>44.00442143186277</v>
      </c>
      <c r="F1186" t="n">
        <v>-44.00442143186277</v>
      </c>
      <c r="G1186" t="n">
        <v>46.0670416356499</v>
      </c>
    </row>
    <row r="1187">
      <c r="A1187" t="inlineStr">
        <is>
          <t>mv_f0_lv646_f0_l2</t>
        </is>
      </c>
      <c r="B1187" t="inlineStr">
        <is>
          <t>12674</t>
        </is>
      </c>
      <c r="C1187" t="inlineStr">
        <is>
          <t>mv_f0_lv646_f0_l2</t>
        </is>
      </c>
      <c r="D1187" t="n">
        <v>2</v>
      </c>
      <c r="E1187" t="n">
        <v>43.991233278544</v>
      </c>
      <c r="F1187" t="n">
        <v>-43.991233278544</v>
      </c>
      <c r="G1187" t="n">
        <v>47.77234503756481</v>
      </c>
    </row>
    <row r="1188">
      <c r="A1188" t="inlineStr">
        <is>
          <t>mv_f0_lv536_f0_l0</t>
        </is>
      </c>
      <c r="B1188" t="inlineStr">
        <is>
          <t>11248</t>
        </is>
      </c>
      <c r="C1188" t="inlineStr">
        <is>
          <t>mv_f0_lv536_f0_l0</t>
        </is>
      </c>
      <c r="D1188" t="n">
        <v>2</v>
      </c>
      <c r="E1188" t="n">
        <v>43.98204976593517</v>
      </c>
      <c r="F1188" t="n">
        <v>-43.98204976593517</v>
      </c>
      <c r="G1188" t="n">
        <v>44.76684642499788</v>
      </c>
    </row>
    <row r="1189">
      <c r="A1189" t="inlineStr">
        <is>
          <t>mv_f0_lv147_f0_l18</t>
        </is>
      </c>
      <c r="B1189" t="inlineStr">
        <is>
          <t>5154</t>
        </is>
      </c>
      <c r="C1189" t="inlineStr">
        <is>
          <t>mv_f0_lv147_f0_l18</t>
        </is>
      </c>
      <c r="D1189" t="n">
        <v>2</v>
      </c>
      <c r="E1189" t="n">
        <v>43.98202872211843</v>
      </c>
      <c r="F1189" t="n">
        <v>-43.98202872211843</v>
      </c>
      <c r="G1189" t="n">
        <v>58.22270555578044</v>
      </c>
    </row>
    <row r="1190">
      <c r="A1190" t="inlineStr">
        <is>
          <t>mv_f0_lv360_f0_l7</t>
        </is>
      </c>
      <c r="B1190" t="inlineStr">
        <is>
          <t>8936</t>
        </is>
      </c>
      <c r="C1190" t="inlineStr">
        <is>
          <t>mv_f0_lv360_f0_l7</t>
        </is>
      </c>
      <c r="D1190" t="n">
        <v>2</v>
      </c>
      <c r="E1190" t="n">
        <v>43.92366435638974</v>
      </c>
      <c r="F1190" t="n">
        <v>-43.92366435638974</v>
      </c>
      <c r="G1190" t="n">
        <v>48.23610754052459</v>
      </c>
    </row>
    <row r="1191">
      <c r="A1191" t="inlineStr">
        <is>
          <t>mv_f0_lv256_f1_l8</t>
        </is>
      </c>
      <c r="B1191" t="inlineStr">
        <is>
          <t>6854</t>
        </is>
      </c>
      <c r="C1191" t="inlineStr">
        <is>
          <t>mv_f0_lv256_f1_l8</t>
        </is>
      </c>
      <c r="D1191" t="n">
        <v>2</v>
      </c>
      <c r="E1191" t="n">
        <v>43.89447509173644</v>
      </c>
      <c r="F1191" t="n">
        <v>-43.89447509173644</v>
      </c>
      <c r="G1191" t="n">
        <v>44.90820120558191</v>
      </c>
    </row>
    <row r="1192">
      <c r="A1192" t="inlineStr">
        <is>
          <t>mv_f0_lv534_f0_l15</t>
        </is>
      </c>
      <c r="B1192" t="inlineStr">
        <is>
          <t>11166</t>
        </is>
      </c>
      <c r="C1192" t="inlineStr">
        <is>
          <t>mv_f0_lv534_f0_l15</t>
        </is>
      </c>
      <c r="D1192" t="n">
        <v>2</v>
      </c>
      <c r="E1192" t="n">
        <v>43.86777305465335</v>
      </c>
      <c r="F1192" t="n">
        <v>-43.86777305465335</v>
      </c>
      <c r="G1192" t="n">
        <v>44.16373040536199</v>
      </c>
    </row>
    <row r="1193">
      <c r="A1193" t="inlineStr">
        <is>
          <t>mv_f0_lv60_f0_l22</t>
        </is>
      </c>
      <c r="B1193" t="inlineStr">
        <is>
          <t>4464</t>
        </is>
      </c>
      <c r="C1193" t="inlineStr">
        <is>
          <t>mv_f0_lv60_f0_l22</t>
        </is>
      </c>
      <c r="D1193" t="n">
        <v>2</v>
      </c>
      <c r="E1193" t="n">
        <v>43.85631519230969</v>
      </c>
      <c r="F1193" t="n">
        <v>-43.85631519230969</v>
      </c>
      <c r="G1193" t="n">
        <v>53.82412491070538</v>
      </c>
    </row>
    <row r="1194">
      <c r="A1194" t="inlineStr">
        <is>
          <t>mv_f0_lv691_f0_l35</t>
        </is>
      </c>
      <c r="B1194" t="inlineStr">
        <is>
          <t>12952</t>
        </is>
      </c>
      <c r="C1194" t="inlineStr">
        <is>
          <t>mv_f0_lv691_f0_l35</t>
        </is>
      </c>
      <c r="D1194" t="n">
        <v>2</v>
      </c>
      <c r="E1194" t="n">
        <v>43.84996042087541</v>
      </c>
      <c r="F1194" t="n">
        <v>-43.84996042087541</v>
      </c>
      <c r="G1194" t="n">
        <v>51.17630882504442</v>
      </c>
    </row>
    <row r="1195">
      <c r="A1195" t="inlineStr">
        <is>
          <t>mv_f0_lv258_f0_l2</t>
        </is>
      </c>
      <c r="B1195" t="inlineStr">
        <is>
          <t>7058</t>
        </is>
      </c>
      <c r="C1195" t="inlineStr">
        <is>
          <t>mv_f0_lv258_f0_l2</t>
        </is>
      </c>
      <c r="D1195" t="n">
        <v>2</v>
      </c>
      <c r="E1195" t="n">
        <v>43.84904653132892</v>
      </c>
      <c r="F1195" t="n">
        <v>-43.84904653132892</v>
      </c>
      <c r="G1195" t="n">
        <v>48.02940480711082</v>
      </c>
    </row>
    <row r="1196">
      <c r="A1196" t="inlineStr">
        <is>
          <t>mv_f0_lv549_f0_l11</t>
        </is>
      </c>
      <c r="B1196" t="inlineStr">
        <is>
          <t>11386</t>
        </is>
      </c>
      <c r="C1196" t="inlineStr">
        <is>
          <t>mv_f0_lv549_f0_l11</t>
        </is>
      </c>
      <c r="D1196" t="n">
        <v>2</v>
      </c>
      <c r="E1196" t="n">
        <v>43.81718213549041</v>
      </c>
      <c r="F1196" t="n">
        <v>-43.81718213549041</v>
      </c>
      <c r="G1196" t="n">
        <v>49.96364243846959</v>
      </c>
    </row>
    <row r="1197">
      <c r="A1197" t="inlineStr">
        <is>
          <t>mv_f0_lv565_f1_l18</t>
        </is>
      </c>
      <c r="B1197" t="inlineStr">
        <is>
          <t>11826</t>
        </is>
      </c>
      <c r="C1197" t="inlineStr">
        <is>
          <t>mv_f0_lv565_f1_l18</t>
        </is>
      </c>
      <c r="D1197" t="n">
        <v>2</v>
      </c>
      <c r="E1197" t="n">
        <v>43.78149535574754</v>
      </c>
      <c r="F1197" t="n">
        <v>-43.78149535574754</v>
      </c>
      <c r="G1197" t="n">
        <v>54.38685290938102</v>
      </c>
    </row>
    <row r="1198">
      <c r="A1198" t="inlineStr">
        <is>
          <t>mv_f0_lv608_f0_l10</t>
        </is>
      </c>
      <c r="B1198" t="inlineStr">
        <is>
          <t>12078</t>
        </is>
      </c>
      <c r="C1198" t="inlineStr">
        <is>
          <t>mv_f0_lv608_f0_l10</t>
        </is>
      </c>
      <c r="D1198" t="n">
        <v>2</v>
      </c>
      <c r="E1198" t="n">
        <v>43.75972345381551</v>
      </c>
      <c r="F1198" t="n">
        <v>-43.75972345381551</v>
      </c>
      <c r="G1198" t="n">
        <v>56.44611217928744</v>
      </c>
    </row>
    <row r="1199">
      <c r="A1199" t="inlineStr">
        <is>
          <t>mv_f0_lv691_f2_l20</t>
        </is>
      </c>
      <c r="B1199" t="inlineStr">
        <is>
          <t>13082</t>
        </is>
      </c>
      <c r="C1199" t="inlineStr">
        <is>
          <t>mv_f0_lv691_f2_l20</t>
        </is>
      </c>
      <c r="D1199" t="n">
        <v>2</v>
      </c>
      <c r="E1199" t="n">
        <v>43.71346013408163</v>
      </c>
      <c r="F1199" t="n">
        <v>-43.71346013408163</v>
      </c>
      <c r="G1199" t="n">
        <v>44.06804988529492</v>
      </c>
    </row>
    <row r="1200">
      <c r="A1200" t="inlineStr">
        <is>
          <t>mv_f0_lv147_f0_l9</t>
        </is>
      </c>
      <c r="B1200" t="inlineStr">
        <is>
          <t>5136</t>
        </is>
      </c>
      <c r="C1200" t="inlineStr">
        <is>
          <t>mv_f0_lv147_f0_l9</t>
        </is>
      </c>
      <c r="D1200" t="n">
        <v>2</v>
      </c>
      <c r="E1200" t="n">
        <v>43.65811753840553</v>
      </c>
      <c r="F1200" t="n">
        <v>-43.65811753840553</v>
      </c>
      <c r="G1200" t="n">
        <v>59.6590234965249</v>
      </c>
    </row>
    <row r="1201">
      <c r="A1201" t="inlineStr">
        <is>
          <t>mv_f0_lv565_f1_l16</t>
        </is>
      </c>
      <c r="B1201" t="inlineStr">
        <is>
          <t>11822</t>
        </is>
      </c>
      <c r="C1201" t="inlineStr">
        <is>
          <t>mv_f0_lv565_f1_l16</t>
        </is>
      </c>
      <c r="D1201" t="n">
        <v>2</v>
      </c>
      <c r="E1201" t="n">
        <v>43.65212112077162</v>
      </c>
      <c r="F1201" t="n">
        <v>-43.65212112077162</v>
      </c>
      <c r="G1201" t="n">
        <v>56.41918891990605</v>
      </c>
    </row>
    <row r="1202">
      <c r="A1202" t="inlineStr">
        <is>
          <t>mv_f0_lv547_f0_l2</t>
        </is>
      </c>
      <c r="B1202" t="inlineStr">
        <is>
          <t>11352</t>
        </is>
      </c>
      <c r="C1202" t="inlineStr">
        <is>
          <t>mv_f0_lv547_f0_l2</t>
        </is>
      </c>
      <c r="D1202" t="n">
        <v>2</v>
      </c>
      <c r="E1202" t="n">
        <v>43.63585639453722</v>
      </c>
      <c r="F1202" t="n">
        <v>-43.63585639453722</v>
      </c>
      <c r="G1202" t="n">
        <v>46.55861538578147</v>
      </c>
    </row>
    <row r="1203">
      <c r="A1203" t="inlineStr">
        <is>
          <t>mv_f0_lv400_f0_l31</t>
        </is>
      </c>
      <c r="B1203" t="inlineStr">
        <is>
          <t>9508</t>
        </is>
      </c>
      <c r="C1203" t="inlineStr">
        <is>
          <t>mv_f0_lv400_f0_l31</t>
        </is>
      </c>
      <c r="D1203" t="n">
        <v>2</v>
      </c>
      <c r="E1203" t="n">
        <v>43.59981805282472</v>
      </c>
      <c r="F1203" t="n">
        <v>-43.59981805282472</v>
      </c>
      <c r="G1203" t="n">
        <v>45.43401446419778</v>
      </c>
    </row>
    <row r="1204">
      <c r="A1204" t="inlineStr">
        <is>
          <t>mv_f0_lv607_f0_l2</t>
        </is>
      </c>
      <c r="B1204" t="inlineStr">
        <is>
          <t>12052</t>
        </is>
      </c>
      <c r="C1204" t="inlineStr">
        <is>
          <t>mv_f0_lv607_f0_l2</t>
        </is>
      </c>
      <c r="D1204" t="n">
        <v>2</v>
      </c>
      <c r="E1204" t="n">
        <v>43.54749344853914</v>
      </c>
      <c r="F1204" t="n">
        <v>-43.54749344853914</v>
      </c>
      <c r="G1204" t="n">
        <v>46.11647288601858</v>
      </c>
    </row>
    <row r="1205">
      <c r="A1205" t="inlineStr">
        <is>
          <t>mv_f0_lv10_f2_l14</t>
        </is>
      </c>
      <c r="B1205" t="inlineStr">
        <is>
          <t>4066</t>
        </is>
      </c>
      <c r="C1205" t="inlineStr">
        <is>
          <t>mv_f0_lv10_f2_l14</t>
        </is>
      </c>
      <c r="D1205" t="n">
        <v>2</v>
      </c>
      <c r="E1205" t="n">
        <v>43.53886392805515</v>
      </c>
      <c r="F1205" t="n">
        <v>-43.53886392805515</v>
      </c>
      <c r="G1205" t="n">
        <v>44.94160160931838</v>
      </c>
    </row>
    <row r="1206">
      <c r="A1206" t="inlineStr">
        <is>
          <t>mv_f0_lv10_f2_l26</t>
        </is>
      </c>
      <c r="B1206" t="inlineStr">
        <is>
          <t>4090</t>
        </is>
      </c>
      <c r="C1206" t="inlineStr">
        <is>
          <t>mv_f0_lv10_f2_l26</t>
        </is>
      </c>
      <c r="D1206" t="n">
        <v>2</v>
      </c>
      <c r="E1206" t="n">
        <v>43.53451549910439</v>
      </c>
      <c r="F1206" t="n">
        <v>-43.53451549910439</v>
      </c>
      <c r="G1206" t="n">
        <v>44.97339409368008</v>
      </c>
    </row>
    <row r="1207">
      <c r="A1207" t="inlineStr">
        <is>
          <t>mv_f0_lv649_f0_l2</t>
        </is>
      </c>
      <c r="B1207" t="inlineStr">
        <is>
          <t>12688</t>
        </is>
      </c>
      <c r="C1207" t="inlineStr">
        <is>
          <t>mv_f0_lv649_f0_l2</t>
        </is>
      </c>
      <c r="D1207" t="n">
        <v>2</v>
      </c>
      <c r="E1207" t="n">
        <v>43.49612217640723</v>
      </c>
      <c r="F1207" t="n">
        <v>-43.49612217640723</v>
      </c>
      <c r="G1207" t="n">
        <v>44.6092261712263</v>
      </c>
    </row>
    <row r="1208">
      <c r="A1208" t="inlineStr">
        <is>
          <t>mv_f0_lv127_f0_l7</t>
        </is>
      </c>
      <c r="B1208" t="inlineStr">
        <is>
          <t>4984</t>
        </is>
      </c>
      <c r="C1208" t="inlineStr">
        <is>
          <t>mv_f0_lv127_f0_l7</t>
        </is>
      </c>
      <c r="D1208" t="n">
        <v>2</v>
      </c>
      <c r="E1208" t="n">
        <v>43.49183533042431</v>
      </c>
      <c r="F1208" t="n">
        <v>-43.49183533042431</v>
      </c>
      <c r="G1208" t="n">
        <v>44.01327335801875</v>
      </c>
    </row>
    <row r="1209">
      <c r="A1209" t="inlineStr">
        <is>
          <t>mv_f0_lv351_f0_l16</t>
        </is>
      </c>
      <c r="B1209" t="inlineStr">
        <is>
          <t>8718</t>
        </is>
      </c>
      <c r="C1209" t="inlineStr">
        <is>
          <t>mv_f0_lv351_f0_l16</t>
        </is>
      </c>
      <c r="D1209" t="n">
        <v>2</v>
      </c>
      <c r="E1209" t="n">
        <v>43.46477973878312</v>
      </c>
      <c r="F1209" t="n">
        <v>-43.46477973878312</v>
      </c>
      <c r="G1209" t="n">
        <v>47.79279038228189</v>
      </c>
    </row>
    <row r="1210">
      <c r="A1210" t="inlineStr">
        <is>
          <t>mv_f0_lv118_f0_l3</t>
        </is>
      </c>
      <c r="B1210" t="inlineStr">
        <is>
          <t>4914</t>
        </is>
      </c>
      <c r="C1210" t="inlineStr">
        <is>
          <t>mv_f0_lv118_f0_l3</t>
        </is>
      </c>
      <c r="D1210" t="n">
        <v>2</v>
      </c>
      <c r="E1210" t="n">
        <v>43.43747455746</v>
      </c>
      <c r="F1210" t="n">
        <v>-43.43747455746</v>
      </c>
      <c r="G1210" t="n">
        <v>43.70344030436291</v>
      </c>
    </row>
    <row r="1211">
      <c r="A1211" t="inlineStr">
        <is>
          <t>mv_f0_lv479_f0_l3</t>
        </is>
      </c>
      <c r="B1211" t="inlineStr">
        <is>
          <t>10604</t>
        </is>
      </c>
      <c r="C1211" t="inlineStr">
        <is>
          <t>mv_f0_lv479_f0_l3</t>
        </is>
      </c>
      <c r="D1211" t="n">
        <v>2</v>
      </c>
      <c r="E1211" t="n">
        <v>43.41116028615758</v>
      </c>
      <c r="F1211" t="n">
        <v>-43.41116028615758</v>
      </c>
      <c r="G1211" t="n">
        <v>44.85529553791009</v>
      </c>
    </row>
    <row r="1212">
      <c r="A1212" t="inlineStr">
        <is>
          <t>mv_f0_lv60_f0_l3</t>
        </is>
      </c>
      <c r="B1212" t="inlineStr">
        <is>
          <t>4426</t>
        </is>
      </c>
      <c r="C1212" t="inlineStr">
        <is>
          <t>mv_f0_lv60_f0_l3</t>
        </is>
      </c>
      <c r="D1212" t="n">
        <v>2</v>
      </c>
      <c r="E1212" t="n">
        <v>43.40754075726689</v>
      </c>
      <c r="F1212" t="n">
        <v>-43.40754075726689</v>
      </c>
      <c r="G1212" t="n">
        <v>50.48377089741695</v>
      </c>
    </row>
    <row r="1213">
      <c r="A1213" t="inlineStr">
        <is>
          <t>mv_f0_lv258_f0_l1</t>
        </is>
      </c>
      <c r="B1213" t="inlineStr">
        <is>
          <t>7056</t>
        </is>
      </c>
      <c r="C1213" t="inlineStr">
        <is>
          <t>mv_f0_lv258_f0_l1</t>
        </is>
      </c>
      <c r="D1213" t="n">
        <v>2</v>
      </c>
      <c r="E1213" t="n">
        <v>43.36197285240387</v>
      </c>
      <c r="F1213" t="n">
        <v>-43.36197285240387</v>
      </c>
      <c r="G1213" t="n">
        <v>47.5731107143543</v>
      </c>
    </row>
    <row r="1214">
      <c r="A1214" t="inlineStr">
        <is>
          <t>mv_f0_lv312_f1_l26</t>
        </is>
      </c>
      <c r="B1214" t="inlineStr">
        <is>
          <t>8082</t>
        </is>
      </c>
      <c r="C1214" t="inlineStr">
        <is>
          <t>mv_f0_lv312_f1_l26</t>
        </is>
      </c>
      <c r="D1214" t="n">
        <v>2</v>
      </c>
      <c r="E1214" t="n">
        <v>43.34961407819434</v>
      </c>
      <c r="F1214" t="n">
        <v>-43.34961407819434</v>
      </c>
      <c r="G1214" t="n">
        <v>43.78237435642855</v>
      </c>
    </row>
    <row r="1215">
      <c r="A1215" t="inlineStr">
        <is>
          <t>mv_f0_lv351_f0_l14</t>
        </is>
      </c>
      <c r="B1215" t="inlineStr">
        <is>
          <t>8714</t>
        </is>
      </c>
      <c r="C1215" t="inlineStr">
        <is>
          <t>mv_f0_lv351_f0_l14</t>
        </is>
      </c>
      <c r="D1215" t="n">
        <v>2</v>
      </c>
      <c r="E1215" t="n">
        <v>43.34202243907964</v>
      </c>
      <c r="F1215" t="n">
        <v>-43.34202243907964</v>
      </c>
      <c r="G1215" t="n">
        <v>47.6069572344022</v>
      </c>
    </row>
    <row r="1216">
      <c r="A1216" t="inlineStr">
        <is>
          <t>mv_f0_lv256_f0_l25</t>
        </is>
      </c>
      <c r="B1216" t="inlineStr">
        <is>
          <t>6808</t>
        </is>
      </c>
      <c r="C1216" t="inlineStr">
        <is>
          <t>mv_f0_lv256_f0_l25</t>
        </is>
      </c>
      <c r="D1216" t="n">
        <v>2</v>
      </c>
      <c r="E1216" t="n">
        <v>43.30776121661538</v>
      </c>
      <c r="F1216" t="n">
        <v>-43.30776121661538</v>
      </c>
      <c r="G1216" t="n">
        <v>49.16789414660069</v>
      </c>
    </row>
    <row r="1217">
      <c r="A1217" t="inlineStr">
        <is>
          <t>mv_f0_lv244_f0_l1</t>
        </is>
      </c>
      <c r="B1217" t="inlineStr">
        <is>
          <t>6668</t>
        </is>
      </c>
      <c r="C1217" t="inlineStr">
        <is>
          <t>mv_f0_lv244_f0_l1</t>
        </is>
      </c>
      <c r="D1217" t="n">
        <v>2</v>
      </c>
      <c r="E1217" t="n">
        <v>43.277000875707</v>
      </c>
      <c r="F1217" t="n">
        <v>-43.277000875707</v>
      </c>
      <c r="G1217" t="n">
        <v>45.77922982006584</v>
      </c>
    </row>
    <row r="1218">
      <c r="A1218" t="inlineStr">
        <is>
          <t>mv_f0_lv691_f3_l27</t>
        </is>
      </c>
      <c r="B1218" t="inlineStr">
        <is>
          <t>13176</t>
        </is>
      </c>
      <c r="C1218" t="inlineStr">
        <is>
          <t>mv_f0_lv691_f3_l27</t>
        </is>
      </c>
      <c r="D1218" t="n">
        <v>2</v>
      </c>
      <c r="E1218" t="n">
        <v>43.24698563353307</v>
      </c>
      <c r="F1218" t="n">
        <v>-43.24698563353307</v>
      </c>
      <c r="G1218" t="n">
        <v>44.08664329735275</v>
      </c>
    </row>
    <row r="1219">
      <c r="A1219" t="inlineStr">
        <is>
          <t>mv_f0_lv300_f0_l0</t>
        </is>
      </c>
      <c r="B1219" t="inlineStr">
        <is>
          <t>7804</t>
        </is>
      </c>
      <c r="C1219" t="inlineStr">
        <is>
          <t>mv_f0_lv300_f0_l0</t>
        </is>
      </c>
      <c r="D1219" t="n">
        <v>2</v>
      </c>
      <c r="E1219" t="n">
        <v>43.23399746778299</v>
      </c>
      <c r="F1219" t="n">
        <v>-43.23399746778299</v>
      </c>
      <c r="G1219" t="n">
        <v>44.45301017215425</v>
      </c>
    </row>
    <row r="1220">
      <c r="A1220" t="inlineStr">
        <is>
          <t>mv_f0_lv290_f1_l33</t>
        </is>
      </c>
      <c r="B1220" t="inlineStr">
        <is>
          <t>7486</t>
        </is>
      </c>
      <c r="C1220" t="inlineStr">
        <is>
          <t>mv_f0_lv290_f1_l33</t>
        </is>
      </c>
      <c r="D1220" t="n">
        <v>2</v>
      </c>
      <c r="E1220" t="n">
        <v>43.22892884931736</v>
      </c>
      <c r="F1220" t="n">
        <v>-43.22892884931736</v>
      </c>
      <c r="G1220" t="n">
        <v>46.49492338702586</v>
      </c>
    </row>
    <row r="1221">
      <c r="A1221" t="inlineStr">
        <is>
          <t>mv_f0_lv219_f0_l11</t>
        </is>
      </c>
      <c r="B1221" t="inlineStr">
        <is>
          <t>6306</t>
        </is>
      </c>
      <c r="C1221" t="inlineStr">
        <is>
          <t>mv_f0_lv219_f0_l11</t>
        </is>
      </c>
      <c r="D1221" t="n">
        <v>2</v>
      </c>
      <c r="E1221" t="n">
        <v>43.21561913788857</v>
      </c>
      <c r="F1221" t="n">
        <v>-43.21561913788857</v>
      </c>
      <c r="G1221" t="n">
        <v>45.2330135705614</v>
      </c>
    </row>
    <row r="1222">
      <c r="A1222" t="inlineStr">
        <is>
          <t>mv_f0_lv468_f0_l10</t>
        </is>
      </c>
      <c r="B1222" t="inlineStr">
        <is>
          <t>10420</t>
        </is>
      </c>
      <c r="C1222" t="inlineStr">
        <is>
          <t>mv_f0_lv468_f0_l10</t>
        </is>
      </c>
      <c r="D1222" t="n">
        <v>2</v>
      </c>
      <c r="E1222" t="n">
        <v>43.20980279035514</v>
      </c>
      <c r="F1222" t="n">
        <v>-43.20980279035514</v>
      </c>
      <c r="G1222" t="n">
        <v>46.12883101837085</v>
      </c>
    </row>
    <row r="1223">
      <c r="A1223" t="inlineStr">
        <is>
          <t>mv_f0_lv401_f1_l5</t>
        </is>
      </c>
      <c r="B1223" t="inlineStr">
        <is>
          <t>9618</t>
        </is>
      </c>
      <c r="C1223" t="inlineStr">
        <is>
          <t>mv_f0_lv401_f1_l5</t>
        </is>
      </c>
      <c r="D1223" t="n">
        <v>2</v>
      </c>
      <c r="E1223" t="n">
        <v>43.20716774183171</v>
      </c>
      <c r="F1223" t="n">
        <v>-43.20716774183171</v>
      </c>
      <c r="G1223" t="n">
        <v>44.11408691001714</v>
      </c>
    </row>
    <row r="1224">
      <c r="A1224" t="inlineStr">
        <is>
          <t>mv_f0_lv468_f0_l17</t>
        </is>
      </c>
      <c r="B1224" t="inlineStr">
        <is>
          <t>10434</t>
        </is>
      </c>
      <c r="C1224" t="inlineStr">
        <is>
          <t>mv_f0_lv468_f0_l17</t>
        </is>
      </c>
      <c r="D1224" t="n">
        <v>2</v>
      </c>
      <c r="E1224" t="n">
        <v>43.19615397405571</v>
      </c>
      <c r="F1224" t="n">
        <v>-43.19615397405571</v>
      </c>
      <c r="G1224" t="n">
        <v>46.14197811069363</v>
      </c>
    </row>
    <row r="1225">
      <c r="A1225" t="inlineStr">
        <is>
          <t>mv_f0_lv147_f0_l30</t>
        </is>
      </c>
      <c r="B1225" t="inlineStr">
        <is>
          <t>5178</t>
        </is>
      </c>
      <c r="C1225" t="inlineStr">
        <is>
          <t>mv_f0_lv147_f0_l30</t>
        </is>
      </c>
      <c r="D1225" t="n">
        <v>2</v>
      </c>
      <c r="E1225" t="n">
        <v>43.19160671454003</v>
      </c>
      <c r="F1225" t="n">
        <v>-43.19160671454003</v>
      </c>
      <c r="G1225" t="n">
        <v>53.80397282649324</v>
      </c>
    </row>
    <row r="1226">
      <c r="A1226" t="inlineStr">
        <is>
          <t>mv_f0_lv528_f0_l33</t>
        </is>
      </c>
      <c r="B1226" t="inlineStr">
        <is>
          <t>11080</t>
        </is>
      </c>
      <c r="C1226" t="inlineStr">
        <is>
          <t>mv_f0_lv528_f0_l33</t>
        </is>
      </c>
      <c r="D1226" t="n">
        <v>2</v>
      </c>
      <c r="E1226" t="n">
        <v>43.10288505470928</v>
      </c>
      <c r="F1226" t="n">
        <v>-43.10288505470928</v>
      </c>
      <c r="G1226" t="n">
        <v>43.44671747602138</v>
      </c>
    </row>
    <row r="1227">
      <c r="A1227" t="inlineStr">
        <is>
          <t>mv_f0_lv10_f2_l22</t>
        </is>
      </c>
      <c r="B1227" t="inlineStr">
        <is>
          <t>4082</t>
        </is>
      </c>
      <c r="C1227" t="inlineStr">
        <is>
          <t>mv_f0_lv10_f2_l22</t>
        </is>
      </c>
      <c r="D1227" t="n">
        <v>2</v>
      </c>
      <c r="E1227" t="n">
        <v>43.08735492374391</v>
      </c>
      <c r="F1227" t="n">
        <v>-43.08735492374391</v>
      </c>
      <c r="G1227" t="n">
        <v>44.25418186511992</v>
      </c>
    </row>
    <row r="1228">
      <c r="A1228" t="inlineStr">
        <is>
          <t>mv_f0_lv290_f2_l8</t>
        </is>
      </c>
      <c r="B1228" t="inlineStr">
        <is>
          <t>7516</t>
        </is>
      </c>
      <c r="C1228" t="inlineStr">
        <is>
          <t>mv_f0_lv290_f2_l8</t>
        </is>
      </c>
      <c r="D1228" t="n">
        <v>2</v>
      </c>
      <c r="E1228" t="n">
        <v>43.07353939261363</v>
      </c>
      <c r="F1228" t="n">
        <v>-43.07353939261363</v>
      </c>
      <c r="G1228" t="n">
        <v>50.77429727362338</v>
      </c>
    </row>
    <row r="1229">
      <c r="A1229" t="inlineStr">
        <is>
          <t>mv_f0_lv469_f0_l3</t>
        </is>
      </c>
      <c r="B1229" t="inlineStr">
        <is>
          <t>10512</t>
        </is>
      </c>
      <c r="C1229" t="inlineStr">
        <is>
          <t>mv_f0_lv469_f0_l3</t>
        </is>
      </c>
      <c r="D1229" t="n">
        <v>2</v>
      </c>
      <c r="E1229" t="n">
        <v>43.07133410202601</v>
      </c>
      <c r="F1229" t="n">
        <v>-43.07133410202601</v>
      </c>
      <c r="G1229" t="n">
        <v>43.85679754847112</v>
      </c>
    </row>
    <row r="1230">
      <c r="A1230" t="inlineStr">
        <is>
          <t>mv_f0_lv207_f2_l0</t>
        </is>
      </c>
      <c r="B1230" t="inlineStr">
        <is>
          <t>6152</t>
        </is>
      </c>
      <c r="C1230" t="inlineStr">
        <is>
          <t>mv_f0_lv207_f2_l0</t>
        </is>
      </c>
      <c r="D1230" t="n">
        <v>2</v>
      </c>
      <c r="E1230" t="n">
        <v>43.06236705723499</v>
      </c>
      <c r="F1230" t="n">
        <v>-43.06236705723499</v>
      </c>
      <c r="G1230" t="n">
        <v>46.86697718593511</v>
      </c>
    </row>
    <row r="1231">
      <c r="A1231" t="inlineStr">
        <is>
          <t>mv_f0_lv351_f0_l10</t>
        </is>
      </c>
      <c r="B1231" t="inlineStr">
        <is>
          <t>8706</t>
        </is>
      </c>
      <c r="C1231" t="inlineStr">
        <is>
          <t>mv_f0_lv351_f0_l10</t>
        </is>
      </c>
      <c r="D1231" t="n">
        <v>2</v>
      </c>
      <c r="E1231" t="n">
        <v>42.9696796384229</v>
      </c>
      <c r="F1231" t="n">
        <v>-42.9696796384229</v>
      </c>
      <c r="G1231" t="n">
        <v>45.51307572320076</v>
      </c>
    </row>
    <row r="1232">
      <c r="A1232" t="inlineStr">
        <is>
          <t>mv_f0_lv691_f0_l38</t>
        </is>
      </c>
      <c r="B1232" t="inlineStr">
        <is>
          <t>12958</t>
        </is>
      </c>
      <c r="C1232" t="inlineStr">
        <is>
          <t>mv_f0_lv691_f0_l38</t>
        </is>
      </c>
      <c r="D1232" t="n">
        <v>2</v>
      </c>
      <c r="E1232" t="n">
        <v>42.94994282035193</v>
      </c>
      <c r="F1232" t="n">
        <v>-42.94994282035193</v>
      </c>
      <c r="G1232" t="n">
        <v>49.83887484262682</v>
      </c>
    </row>
    <row r="1233">
      <c r="A1233" t="inlineStr">
        <is>
          <t>mv_f0_lv10_f2_l0</t>
        </is>
      </c>
      <c r="B1233" t="inlineStr">
        <is>
          <t>4038</t>
        </is>
      </c>
      <c r="C1233" t="inlineStr">
        <is>
          <t>mv_f0_lv10_f2_l0</t>
        </is>
      </c>
      <c r="D1233" t="n">
        <v>2</v>
      </c>
      <c r="E1233" t="n">
        <v>42.9325866741035</v>
      </c>
      <c r="F1233" t="n">
        <v>-42.9325866741035</v>
      </c>
      <c r="G1233" t="n">
        <v>44.73618938857172</v>
      </c>
    </row>
    <row r="1234">
      <c r="A1234" t="inlineStr">
        <is>
          <t>mv_f0_lv219_f0_l5</t>
        </is>
      </c>
      <c r="B1234" t="inlineStr">
        <is>
          <t>6294</t>
        </is>
      </c>
      <c r="C1234" t="inlineStr">
        <is>
          <t>mv_f0_lv219_f0_l5</t>
        </is>
      </c>
      <c r="D1234" t="n">
        <v>2</v>
      </c>
      <c r="E1234" t="n">
        <v>42.92107152472403</v>
      </c>
      <c r="F1234" t="n">
        <v>-42.92107152472403</v>
      </c>
      <c r="G1234" t="n">
        <v>48.88864390526652</v>
      </c>
    </row>
    <row r="1235">
      <c r="A1235" t="inlineStr">
        <is>
          <t>mv_f0_lv10_f1_l11</t>
        </is>
      </c>
      <c r="B1235" t="inlineStr">
        <is>
          <t>3980</t>
        </is>
      </c>
      <c r="C1235" t="inlineStr">
        <is>
          <t>mv_f0_lv10_f1_l11</t>
        </is>
      </c>
      <c r="D1235" t="n">
        <v>2</v>
      </c>
      <c r="E1235" t="n">
        <v>42.9206997228645</v>
      </c>
      <c r="F1235" t="n">
        <v>-42.9206997228645</v>
      </c>
      <c r="G1235" t="n">
        <v>43.96009917191961</v>
      </c>
    </row>
    <row r="1236">
      <c r="A1236" t="inlineStr">
        <is>
          <t>mv_f0_lv147_f1_l13</t>
        </is>
      </c>
      <c r="B1236" t="inlineStr">
        <is>
          <t>5224</t>
        </is>
      </c>
      <c r="C1236" t="inlineStr">
        <is>
          <t>mv_f0_lv147_f1_l13</t>
        </is>
      </c>
      <c r="D1236" t="n">
        <v>2</v>
      </c>
      <c r="E1236" t="n">
        <v>42.91382052006342</v>
      </c>
      <c r="F1236" t="n">
        <v>-42.91382052006342</v>
      </c>
      <c r="G1236" t="n">
        <v>49.37396801879125</v>
      </c>
    </row>
    <row r="1237">
      <c r="A1237" t="inlineStr">
        <is>
          <t>mv_f0_lv490_f0_l5</t>
        </is>
      </c>
      <c r="B1237" t="inlineStr">
        <is>
          <t>10664</t>
        </is>
      </c>
      <c r="C1237" t="inlineStr">
        <is>
          <t>mv_f0_lv490_f0_l5</t>
        </is>
      </c>
      <c r="D1237" t="n">
        <v>2</v>
      </c>
      <c r="E1237" t="n">
        <v>42.87875443883197</v>
      </c>
      <c r="F1237" t="n">
        <v>-42.87875443883197</v>
      </c>
      <c r="G1237" t="n">
        <v>44.63308243278311</v>
      </c>
    </row>
    <row r="1238">
      <c r="A1238" t="inlineStr">
        <is>
          <t>mv_f0_lv502_f0_l7</t>
        </is>
      </c>
      <c r="B1238" t="inlineStr">
        <is>
          <t>10820</t>
        </is>
      </c>
      <c r="C1238" t="inlineStr">
        <is>
          <t>mv_f0_lv502_f0_l7</t>
        </is>
      </c>
      <c r="D1238" t="n">
        <v>2</v>
      </c>
      <c r="E1238" t="n">
        <v>42.86797793914117</v>
      </c>
      <c r="F1238" t="n">
        <v>-42.86797793914117</v>
      </c>
      <c r="G1238" t="n">
        <v>45.50812315191097</v>
      </c>
    </row>
    <row r="1239">
      <c r="A1239" t="inlineStr">
        <is>
          <t>mv_f0_lv468_f0_l16</t>
        </is>
      </c>
      <c r="B1239" t="inlineStr">
        <is>
          <t>10432</t>
        </is>
      </c>
      <c r="C1239" t="inlineStr">
        <is>
          <t>mv_f0_lv468_f0_l16</t>
        </is>
      </c>
      <c r="D1239" t="n">
        <v>2</v>
      </c>
      <c r="E1239" t="n">
        <v>42.76388605518481</v>
      </c>
      <c r="F1239" t="n">
        <v>-42.76388605518481</v>
      </c>
      <c r="G1239" t="n">
        <v>45.69411362901042</v>
      </c>
    </row>
    <row r="1240">
      <c r="A1240" t="inlineStr">
        <is>
          <t>mv_f0_lv305_f0_l11</t>
        </is>
      </c>
      <c r="B1240" t="inlineStr">
        <is>
          <t>7872</t>
        </is>
      </c>
      <c r="C1240" t="inlineStr">
        <is>
          <t>mv_f0_lv305_f0_l11</t>
        </is>
      </c>
      <c r="D1240" t="n">
        <v>2</v>
      </c>
      <c r="E1240" t="n">
        <v>42.72563074196502</v>
      </c>
      <c r="F1240" t="n">
        <v>-42.72563074196502</v>
      </c>
      <c r="G1240" t="n">
        <v>48.60007644303069</v>
      </c>
    </row>
    <row r="1241">
      <c r="A1241" t="inlineStr">
        <is>
          <t>mv_f0_lv446_f0_l20</t>
        </is>
      </c>
      <c r="B1241" t="inlineStr">
        <is>
          <t>10140</t>
        </is>
      </c>
      <c r="C1241" t="inlineStr">
        <is>
          <t>mv_f0_lv446_f0_l20</t>
        </is>
      </c>
      <c r="D1241" t="n">
        <v>2</v>
      </c>
      <c r="E1241" t="n">
        <v>42.71415888860134</v>
      </c>
      <c r="F1241" t="n">
        <v>-42.71415888860134</v>
      </c>
      <c r="G1241" t="n">
        <v>47.00290523221879</v>
      </c>
    </row>
    <row r="1242">
      <c r="A1242" t="inlineStr">
        <is>
          <t>mv_f0_lv549_f0_l13</t>
        </is>
      </c>
      <c r="B1242" t="inlineStr">
        <is>
          <t>11390</t>
        </is>
      </c>
      <c r="C1242" t="inlineStr">
        <is>
          <t>mv_f0_lv549_f0_l13</t>
        </is>
      </c>
      <c r="D1242" t="n">
        <v>2</v>
      </c>
      <c r="E1242" t="n">
        <v>42.66858686202857</v>
      </c>
      <c r="F1242" t="n">
        <v>-42.66858686202857</v>
      </c>
      <c r="G1242" t="n">
        <v>48.90825050641217</v>
      </c>
    </row>
    <row r="1243">
      <c r="A1243" t="inlineStr">
        <is>
          <t>mv_f0_lv219_f0_l20</t>
        </is>
      </c>
      <c r="B1243" t="inlineStr">
        <is>
          <t>6324</t>
        </is>
      </c>
      <c r="C1243" t="inlineStr">
        <is>
          <t>mv_f0_lv219_f0_l20</t>
        </is>
      </c>
      <c r="D1243" t="n">
        <v>2</v>
      </c>
      <c r="E1243" t="n">
        <v>42.63459900078669</v>
      </c>
      <c r="F1243" t="n">
        <v>-42.63459900078669</v>
      </c>
      <c r="G1243" t="n">
        <v>48.68200543812383</v>
      </c>
    </row>
    <row r="1244">
      <c r="A1244" t="inlineStr">
        <is>
          <t>mv_f0_lv360_f0_l13</t>
        </is>
      </c>
      <c r="B1244" t="inlineStr">
        <is>
          <t>8948</t>
        </is>
      </c>
      <c r="C1244" t="inlineStr">
        <is>
          <t>mv_f0_lv360_f0_l13</t>
        </is>
      </c>
      <c r="D1244" t="n">
        <v>2</v>
      </c>
      <c r="E1244" t="n">
        <v>42.61036314025979</v>
      </c>
      <c r="F1244" t="n">
        <v>-42.61036314025979</v>
      </c>
      <c r="G1244" t="n">
        <v>50.09559239566292</v>
      </c>
    </row>
    <row r="1245">
      <c r="A1245" t="inlineStr">
        <is>
          <t>mv_f0_lv150_f0_l0</t>
        </is>
      </c>
      <c r="B1245" t="inlineStr">
        <is>
          <t>5348</t>
        </is>
      </c>
      <c r="C1245" t="inlineStr">
        <is>
          <t>mv_f0_lv150_f0_l0</t>
        </is>
      </c>
      <c r="D1245" t="n">
        <v>2</v>
      </c>
      <c r="E1245" t="n">
        <v>42.58572563130326</v>
      </c>
      <c r="F1245" t="n">
        <v>-42.58572563130326</v>
      </c>
      <c r="G1245" t="n">
        <v>46.93226274362864</v>
      </c>
    </row>
    <row r="1246">
      <c r="A1246" t="inlineStr">
        <is>
          <t>mv_f0_lv297_f0_l33</t>
        </is>
      </c>
      <c r="B1246" t="inlineStr">
        <is>
          <t>7688</t>
        </is>
      </c>
      <c r="C1246" t="inlineStr">
        <is>
          <t>mv_f0_lv297_f0_l33</t>
        </is>
      </c>
      <c r="D1246" t="n">
        <v>2</v>
      </c>
      <c r="E1246" t="n">
        <v>42.53792972753101</v>
      </c>
      <c r="F1246" t="n">
        <v>-42.53792972753101</v>
      </c>
      <c r="G1246" t="n">
        <v>43.10435927194432</v>
      </c>
    </row>
    <row r="1247">
      <c r="A1247" t="inlineStr">
        <is>
          <t>mv_f0_lv297_f0_l14</t>
        </is>
      </c>
      <c r="B1247" t="inlineStr">
        <is>
          <t>7650</t>
        </is>
      </c>
      <c r="C1247" t="inlineStr">
        <is>
          <t>mv_f0_lv297_f0_l14</t>
        </is>
      </c>
      <c r="D1247" t="n">
        <v>2</v>
      </c>
      <c r="E1247" t="n">
        <v>42.52601020812322</v>
      </c>
      <c r="F1247" t="n">
        <v>-42.52601020812322</v>
      </c>
      <c r="G1247" t="n">
        <v>48.14040310718379</v>
      </c>
    </row>
    <row r="1248">
      <c r="A1248" t="inlineStr">
        <is>
          <t>mv_f0_lv468_f0_l7</t>
        </is>
      </c>
      <c r="B1248" t="inlineStr">
        <is>
          <t>10414</t>
        </is>
      </c>
      <c r="C1248" t="inlineStr">
        <is>
          <t>mv_f0_lv468_f0_l7</t>
        </is>
      </c>
      <c r="D1248" t="n">
        <v>2</v>
      </c>
      <c r="E1248" t="n">
        <v>42.49447844681568</v>
      </c>
      <c r="F1248" t="n">
        <v>-42.49447844681568</v>
      </c>
      <c r="G1248" t="n">
        <v>46.05158447660918</v>
      </c>
    </row>
    <row r="1249">
      <c r="A1249" t="inlineStr">
        <is>
          <t>mv_f0_lv290_f2_l5</t>
        </is>
      </c>
      <c r="B1249" t="inlineStr">
        <is>
          <t>7510</t>
        </is>
      </c>
      <c r="C1249" t="inlineStr">
        <is>
          <t>mv_f0_lv290_f2_l5</t>
        </is>
      </c>
      <c r="D1249" t="n">
        <v>2</v>
      </c>
      <c r="E1249" t="n">
        <v>42.48753469449139</v>
      </c>
      <c r="F1249" t="n">
        <v>-42.48753469449139</v>
      </c>
      <c r="G1249" t="n">
        <v>50.22875318123681</v>
      </c>
    </row>
    <row r="1250">
      <c r="A1250" t="inlineStr">
        <is>
          <t>mv_f0_lv256_f0_l22</t>
        </is>
      </c>
      <c r="B1250" t="inlineStr">
        <is>
          <t>6802</t>
        </is>
      </c>
      <c r="C1250" t="inlineStr">
        <is>
          <t>mv_f0_lv256_f0_l22</t>
        </is>
      </c>
      <c r="D1250" t="n">
        <v>2</v>
      </c>
      <c r="E1250" t="n">
        <v>42.46973585943547</v>
      </c>
      <c r="F1250" t="n">
        <v>-42.46973585943547</v>
      </c>
      <c r="G1250" t="n">
        <v>49.46894707339661</v>
      </c>
    </row>
    <row r="1251">
      <c r="A1251" t="inlineStr">
        <is>
          <t>mv_f0_lv109_f0_l8</t>
        </is>
      </c>
      <c r="B1251" t="inlineStr">
        <is>
          <t>4838</t>
        </is>
      </c>
      <c r="C1251" t="inlineStr">
        <is>
          <t>mv_f0_lv109_f0_l8</t>
        </is>
      </c>
      <c r="D1251" t="n">
        <v>2</v>
      </c>
      <c r="E1251" t="n">
        <v>42.45432022756695</v>
      </c>
      <c r="F1251" t="n">
        <v>-42.45432022756695</v>
      </c>
      <c r="G1251" t="n">
        <v>42.96177202705131</v>
      </c>
    </row>
    <row r="1252">
      <c r="A1252" t="inlineStr">
        <is>
          <t>mv_f0_lv610_f1_l8</t>
        </is>
      </c>
      <c r="B1252" t="inlineStr">
        <is>
          <t>12428</t>
        </is>
      </c>
      <c r="C1252" t="inlineStr">
        <is>
          <t>mv_f0_lv610_f1_l8</t>
        </is>
      </c>
      <c r="D1252" t="n">
        <v>2</v>
      </c>
      <c r="E1252" t="n">
        <v>42.44344004508122</v>
      </c>
      <c r="F1252" t="n">
        <v>-42.44344004508122</v>
      </c>
      <c r="G1252" t="n">
        <v>44.31311894204184</v>
      </c>
    </row>
    <row r="1253">
      <c r="A1253" t="inlineStr">
        <is>
          <t>mv_f0_lv468_f0_l14</t>
        </is>
      </c>
      <c r="B1253" t="inlineStr">
        <is>
          <t>10428</t>
        </is>
      </c>
      <c r="C1253" t="inlineStr">
        <is>
          <t>mv_f0_lv468_f0_l14</t>
        </is>
      </c>
      <c r="D1253" t="n">
        <v>2</v>
      </c>
      <c r="E1253" t="n">
        <v>42.39040957585213</v>
      </c>
      <c r="F1253" t="n">
        <v>-42.39040957585213</v>
      </c>
      <c r="G1253" t="n">
        <v>45.59834218753326</v>
      </c>
    </row>
    <row r="1254">
      <c r="A1254" t="inlineStr">
        <is>
          <t>mv_f0_lv691_f0_l37</t>
        </is>
      </c>
      <c r="B1254" t="inlineStr">
        <is>
          <t>12956</t>
        </is>
      </c>
      <c r="C1254" t="inlineStr">
        <is>
          <t>mv_f0_lv691_f0_l37</t>
        </is>
      </c>
      <c r="D1254" t="n">
        <v>2</v>
      </c>
      <c r="E1254" t="n">
        <v>42.38885431856303</v>
      </c>
      <c r="F1254" t="n">
        <v>-42.38885431856303</v>
      </c>
      <c r="G1254" t="n">
        <v>49.4002575987852</v>
      </c>
    </row>
    <row r="1255">
      <c r="A1255" t="inlineStr">
        <is>
          <t>mv_f0_lv60_f1_l19</t>
        </is>
      </c>
      <c r="B1255" t="inlineStr">
        <is>
          <t>4538</t>
        </is>
      </c>
      <c r="C1255" t="inlineStr">
        <is>
          <t>mv_f0_lv60_f1_l19</t>
        </is>
      </c>
      <c r="D1255" t="n">
        <v>2</v>
      </c>
      <c r="E1255" t="n">
        <v>42.37544736756769</v>
      </c>
      <c r="F1255" t="n">
        <v>-42.37544736756769</v>
      </c>
      <c r="G1255" t="n">
        <v>43.41984164274574</v>
      </c>
    </row>
    <row r="1256">
      <c r="A1256" t="inlineStr">
        <is>
          <t>mv_f0_lv401_f0_l5</t>
        </is>
      </c>
      <c r="B1256" t="inlineStr">
        <is>
          <t>9538</t>
        </is>
      </c>
      <c r="C1256" t="inlineStr">
        <is>
          <t>mv_f0_lv401_f0_l5</t>
        </is>
      </c>
      <c r="D1256" t="n">
        <v>2</v>
      </c>
      <c r="E1256" t="n">
        <v>42.35104265610426</v>
      </c>
      <c r="F1256" t="n">
        <v>-42.35104265610426</v>
      </c>
      <c r="G1256" t="n">
        <v>44.9504831816532</v>
      </c>
    </row>
    <row r="1257">
      <c r="A1257" t="inlineStr">
        <is>
          <t>mv_f0_lv244_f0_l2</t>
        </is>
      </c>
      <c r="B1257" t="inlineStr">
        <is>
          <t>6670</t>
        </is>
      </c>
      <c r="C1257" t="inlineStr">
        <is>
          <t>mv_f0_lv244_f0_l2</t>
        </is>
      </c>
      <c r="D1257" t="n">
        <v>2</v>
      </c>
      <c r="E1257" t="n">
        <v>42.34093933383275</v>
      </c>
      <c r="F1257" t="n">
        <v>-42.34093933383275</v>
      </c>
      <c r="G1257" t="n">
        <v>44.87659543488238</v>
      </c>
    </row>
    <row r="1258">
      <c r="A1258" t="inlineStr">
        <is>
          <t>mv_f0_lv490_f0_l4</t>
        </is>
      </c>
      <c r="B1258" t="inlineStr">
        <is>
          <t>10662</t>
        </is>
      </c>
      <c r="C1258" t="inlineStr">
        <is>
          <t>mv_f0_lv490_f0_l4</t>
        </is>
      </c>
      <c r="D1258" t="n">
        <v>2</v>
      </c>
      <c r="E1258" t="n">
        <v>42.33262535322292</v>
      </c>
      <c r="F1258" t="n">
        <v>-42.33262535322292</v>
      </c>
      <c r="G1258" t="n">
        <v>44.11793604971533</v>
      </c>
    </row>
    <row r="1259">
      <c r="A1259" t="inlineStr">
        <is>
          <t>mv_f0_lv631_f0_l0</t>
        </is>
      </c>
      <c r="B1259" t="inlineStr">
        <is>
          <t>12600</t>
        </is>
      </c>
      <c r="C1259" t="inlineStr">
        <is>
          <t>mv_f0_lv631_f0_l0</t>
        </is>
      </c>
      <c r="D1259" t="n">
        <v>2</v>
      </c>
      <c r="E1259" t="n">
        <v>42.25539785251698</v>
      </c>
      <c r="F1259" t="n">
        <v>-42.25539785251698</v>
      </c>
      <c r="G1259" t="n">
        <v>42.55283881917384</v>
      </c>
    </row>
    <row r="1260">
      <c r="A1260" t="inlineStr">
        <is>
          <t>mv_f0_lv174_f0_l6</t>
        </is>
      </c>
      <c r="B1260" t="inlineStr">
        <is>
          <t>5744</t>
        </is>
      </c>
      <c r="C1260" t="inlineStr">
        <is>
          <t>mv_f0_lv174_f0_l6</t>
        </is>
      </c>
      <c r="D1260" t="n">
        <v>2</v>
      </c>
      <c r="E1260" t="n">
        <v>42.20922288254665</v>
      </c>
      <c r="F1260" t="n">
        <v>-42.20922288254665</v>
      </c>
      <c r="G1260" t="n">
        <v>42.48341761273945</v>
      </c>
    </row>
    <row r="1261">
      <c r="A1261" t="inlineStr">
        <is>
          <t>mv_f0_lv410_f0_l8</t>
        </is>
      </c>
      <c r="B1261" t="inlineStr">
        <is>
          <t>9834</t>
        </is>
      </c>
      <c r="C1261" t="inlineStr">
        <is>
          <t>mv_f0_lv410_f0_l8</t>
        </is>
      </c>
      <c r="D1261" t="n">
        <v>2</v>
      </c>
      <c r="E1261" t="n">
        <v>42.20445949112184</v>
      </c>
      <c r="F1261" t="n">
        <v>-42.20445949112184</v>
      </c>
      <c r="G1261" t="n">
        <v>42.30379291301281</v>
      </c>
    </row>
    <row r="1262">
      <c r="A1262" t="inlineStr">
        <is>
          <t>mv_f0_lv360_f0_l6</t>
        </is>
      </c>
      <c r="B1262" t="inlineStr">
        <is>
          <t>8934</t>
        </is>
      </c>
      <c r="C1262" t="inlineStr">
        <is>
          <t>mv_f0_lv360_f0_l6</t>
        </is>
      </c>
      <c r="D1262" t="n">
        <v>2</v>
      </c>
      <c r="E1262" t="n">
        <v>42.20417536885712</v>
      </c>
      <c r="F1262" t="n">
        <v>-42.20417536885712</v>
      </c>
      <c r="G1262" t="n">
        <v>46.47220999535199</v>
      </c>
    </row>
    <row r="1263">
      <c r="A1263" t="inlineStr">
        <is>
          <t>mv_f0_lv325_f0_l1</t>
        </is>
      </c>
      <c r="B1263" t="inlineStr">
        <is>
          <t>8420</t>
        </is>
      </c>
      <c r="C1263" t="inlineStr">
        <is>
          <t>mv_f0_lv325_f0_l1</t>
        </is>
      </c>
      <c r="D1263" t="n">
        <v>2</v>
      </c>
      <c r="E1263" t="n">
        <v>42.18959580568671</v>
      </c>
      <c r="F1263" t="n">
        <v>-42.18959580568671</v>
      </c>
      <c r="G1263" t="n">
        <v>42.48210761772003</v>
      </c>
    </row>
    <row r="1264">
      <c r="A1264" t="inlineStr">
        <is>
          <t>mv_f0_lv151_f0_l23</t>
        </is>
      </c>
      <c r="B1264" t="inlineStr">
        <is>
          <t>5404</t>
        </is>
      </c>
      <c r="C1264" t="inlineStr">
        <is>
          <t>mv_f0_lv151_f0_l23</t>
        </is>
      </c>
      <c r="D1264" t="n">
        <v>2</v>
      </c>
      <c r="E1264" t="n">
        <v>42.17343862017902</v>
      </c>
      <c r="F1264" t="n">
        <v>-42.17343862017902</v>
      </c>
      <c r="G1264" t="n">
        <v>44.7097428237588</v>
      </c>
    </row>
    <row r="1265">
      <c r="A1265" t="inlineStr">
        <is>
          <t>mv_f0_lv365_f0_l0</t>
        </is>
      </c>
      <c r="B1265" t="inlineStr">
        <is>
          <t>9160</t>
        </is>
      </c>
      <c r="C1265" t="inlineStr">
        <is>
          <t>mv_f0_lv365_f0_l0</t>
        </is>
      </c>
      <c r="D1265" t="n">
        <v>2</v>
      </c>
      <c r="E1265" t="n">
        <v>42.17324533101413</v>
      </c>
      <c r="F1265" t="n">
        <v>-42.17324533101413</v>
      </c>
      <c r="G1265" t="n">
        <v>42.87417290326704</v>
      </c>
    </row>
    <row r="1266">
      <c r="A1266" t="inlineStr">
        <is>
          <t>mv_f0_lv691_f0_l25</t>
        </is>
      </c>
      <c r="B1266" t="inlineStr">
        <is>
          <t>12932</t>
        </is>
      </c>
      <c r="C1266" t="inlineStr">
        <is>
          <t>mv_f0_lv691_f0_l25</t>
        </is>
      </c>
      <c r="D1266" t="n">
        <v>2</v>
      </c>
      <c r="E1266" t="n">
        <v>42.16340770779176</v>
      </c>
      <c r="F1266" t="n">
        <v>-42.16340770779176</v>
      </c>
      <c r="G1266" t="n">
        <v>46.41946874688983</v>
      </c>
    </row>
    <row r="1267">
      <c r="A1267" t="inlineStr">
        <is>
          <t>mv_f0_lv691_f1_l4</t>
        </is>
      </c>
      <c r="B1267" t="inlineStr">
        <is>
          <t>12970</t>
        </is>
      </c>
      <c r="C1267" t="inlineStr">
        <is>
          <t>mv_f0_lv691_f1_l4</t>
        </is>
      </c>
      <c r="D1267" t="n">
        <v>2</v>
      </c>
      <c r="E1267" t="n">
        <v>42.1467949920965</v>
      </c>
      <c r="F1267" t="n">
        <v>-42.1467949920965</v>
      </c>
      <c r="G1267" t="n">
        <v>51.34437436955065</v>
      </c>
    </row>
    <row r="1268">
      <c r="A1268" t="inlineStr">
        <is>
          <t>mv_f0_lv468_f0_l12</t>
        </is>
      </c>
      <c r="B1268" t="inlineStr">
        <is>
          <t>10424</t>
        </is>
      </c>
      <c r="C1268" t="inlineStr">
        <is>
          <t>mv_f0_lv468_f0_l12</t>
        </is>
      </c>
      <c r="D1268" t="n">
        <v>2</v>
      </c>
      <c r="E1268" t="n">
        <v>42.14678933492498</v>
      </c>
      <c r="F1268" t="n">
        <v>-42.14678933492498</v>
      </c>
      <c r="G1268" t="n">
        <v>45.49939283160602</v>
      </c>
    </row>
    <row r="1269">
      <c r="A1269" t="inlineStr">
        <is>
          <t>mv_f0_lv23_f0_l0</t>
        </is>
      </c>
      <c r="B1269" t="inlineStr">
        <is>
          <t>4192</t>
        </is>
      </c>
      <c r="C1269" t="inlineStr">
        <is>
          <t>mv_f0_lv23_f0_l0</t>
        </is>
      </c>
      <c r="D1269" t="n">
        <v>2</v>
      </c>
      <c r="E1269" t="n">
        <v>42.04728426090922</v>
      </c>
      <c r="F1269" t="n">
        <v>-42.04728426090922</v>
      </c>
      <c r="G1269" t="n">
        <v>43.24848006826228</v>
      </c>
    </row>
    <row r="1270">
      <c r="A1270" t="inlineStr">
        <is>
          <t>mv_f0_lv518_f0_l0</t>
        </is>
      </c>
      <c r="B1270" t="inlineStr">
        <is>
          <t>10962</t>
        </is>
      </c>
      <c r="C1270" t="inlineStr">
        <is>
          <t>mv_f0_lv518_f0_l0</t>
        </is>
      </c>
      <c r="D1270" t="n">
        <v>2</v>
      </c>
      <c r="E1270" t="n">
        <v>42.03801762935396</v>
      </c>
      <c r="F1270" t="n">
        <v>-42.03801762935396</v>
      </c>
      <c r="G1270" t="n">
        <v>42.48299467078147</v>
      </c>
    </row>
    <row r="1271">
      <c r="A1271" t="inlineStr">
        <is>
          <t>mv_f0_lv297_f0_l13</t>
        </is>
      </c>
      <c r="B1271" t="inlineStr">
        <is>
          <t>7648</t>
        </is>
      </c>
      <c r="C1271" t="inlineStr">
        <is>
          <t>mv_f0_lv297_f0_l13</t>
        </is>
      </c>
      <c r="D1271" t="n">
        <v>2</v>
      </c>
      <c r="E1271" t="n">
        <v>41.99384699877065</v>
      </c>
      <c r="F1271" t="n">
        <v>-41.99384699877065</v>
      </c>
      <c r="G1271" t="n">
        <v>47.57779366052173</v>
      </c>
    </row>
    <row r="1272">
      <c r="A1272" t="inlineStr">
        <is>
          <t>mv_f0_lv502_f0_l8</t>
        </is>
      </c>
      <c r="B1272" t="inlineStr">
        <is>
          <t>10822</t>
        </is>
      </c>
      <c r="C1272" t="inlineStr">
        <is>
          <t>mv_f0_lv502_f0_l8</t>
        </is>
      </c>
      <c r="D1272" t="n">
        <v>2</v>
      </c>
      <c r="E1272" t="n">
        <v>41.99090206849969</v>
      </c>
      <c r="F1272" t="n">
        <v>-41.99090206849969</v>
      </c>
      <c r="G1272" t="n">
        <v>44.67632213974721</v>
      </c>
    </row>
    <row r="1273">
      <c r="A1273" t="inlineStr">
        <is>
          <t>mv_f0_lv431_f0_l2</t>
        </is>
      </c>
      <c r="B1273" t="inlineStr">
        <is>
          <t>10038</t>
        </is>
      </c>
      <c r="C1273" t="inlineStr">
        <is>
          <t>mv_f0_lv431_f0_l2</t>
        </is>
      </c>
      <c r="D1273" t="n">
        <v>2</v>
      </c>
      <c r="E1273" t="n">
        <v>41.99015793998224</v>
      </c>
      <c r="F1273" t="n">
        <v>-41.99015793998224</v>
      </c>
      <c r="G1273" t="n">
        <v>46.22216929561776</v>
      </c>
    </row>
    <row r="1274">
      <c r="A1274" t="inlineStr">
        <is>
          <t>mv_f0_lv329_f0_l9</t>
        </is>
      </c>
      <c r="B1274" t="inlineStr">
        <is>
          <t>8464</t>
        </is>
      </c>
      <c r="C1274" t="inlineStr">
        <is>
          <t>mv_f0_lv329_f0_l9</t>
        </is>
      </c>
      <c r="D1274" t="n">
        <v>2</v>
      </c>
      <c r="E1274" t="n">
        <v>41.97322887484448</v>
      </c>
      <c r="F1274" t="n">
        <v>-41.97322887484448</v>
      </c>
      <c r="G1274" t="n">
        <v>42.67851645047762</v>
      </c>
    </row>
    <row r="1275">
      <c r="A1275" t="inlineStr">
        <is>
          <t>mv_f0_lv82_f0_l9</t>
        </is>
      </c>
      <c r="B1275" t="inlineStr">
        <is>
          <t>4696</t>
        </is>
      </c>
      <c r="C1275" t="inlineStr">
        <is>
          <t>mv_f0_lv82_f0_l9</t>
        </is>
      </c>
      <c r="D1275" t="n">
        <v>2</v>
      </c>
      <c r="E1275" t="n">
        <v>41.9444407341545</v>
      </c>
      <c r="F1275" t="n">
        <v>-41.9444407341545</v>
      </c>
      <c r="G1275" t="n">
        <v>42.28603644820861</v>
      </c>
    </row>
    <row r="1276">
      <c r="A1276" t="inlineStr">
        <is>
          <t>mv_f0_lv608_f2_l22</t>
        </is>
      </c>
      <c r="B1276" t="inlineStr">
        <is>
          <t>12262</t>
        </is>
      </c>
      <c r="C1276" t="inlineStr">
        <is>
          <t>mv_f0_lv608_f2_l22</t>
        </is>
      </c>
      <c r="D1276" t="n">
        <v>2</v>
      </c>
      <c r="E1276" t="n">
        <v>41.94243893295191</v>
      </c>
      <c r="F1276" t="n">
        <v>-41.94243893295191</v>
      </c>
      <c r="G1276" t="n">
        <v>47.79056923270939</v>
      </c>
    </row>
    <row r="1277">
      <c r="A1277" t="inlineStr">
        <is>
          <t>mv_f0_lv533_f0_l1</t>
        </is>
      </c>
      <c r="B1277" t="inlineStr">
        <is>
          <t>11124</t>
        </is>
      </c>
      <c r="C1277" t="inlineStr">
        <is>
          <t>mv_f0_lv533_f0_l1</t>
        </is>
      </c>
      <c r="D1277" t="n">
        <v>2</v>
      </c>
      <c r="E1277" t="n">
        <v>41.92494707143808</v>
      </c>
      <c r="F1277" t="n">
        <v>-41.92494707143808</v>
      </c>
      <c r="G1277" t="n">
        <v>41.96762367737502</v>
      </c>
    </row>
    <row r="1278">
      <c r="A1278" t="inlineStr">
        <is>
          <t>mv_f0_lv360_f0_l9</t>
        </is>
      </c>
      <c r="B1278" t="inlineStr">
        <is>
          <t>8940</t>
        </is>
      </c>
      <c r="C1278" t="inlineStr">
        <is>
          <t>mv_f0_lv360_f0_l9</t>
        </is>
      </c>
      <c r="D1278" t="n">
        <v>2</v>
      </c>
      <c r="E1278" t="n">
        <v>41.89810027246116</v>
      </c>
      <c r="F1278" t="n">
        <v>-41.89810027246116</v>
      </c>
      <c r="G1278" t="n">
        <v>46.25871983393654</v>
      </c>
    </row>
    <row r="1279">
      <c r="A1279" t="inlineStr">
        <is>
          <t>mv_f0_lv228_f0_l6</t>
        </is>
      </c>
      <c r="B1279" t="inlineStr">
        <is>
          <t>6420</t>
        </is>
      </c>
      <c r="C1279" t="inlineStr">
        <is>
          <t>mv_f0_lv228_f0_l6</t>
        </is>
      </c>
      <c r="D1279" t="n">
        <v>2</v>
      </c>
      <c r="E1279" t="n">
        <v>41.8933866350518</v>
      </c>
      <c r="F1279" t="n">
        <v>-41.8933866350518</v>
      </c>
      <c r="G1279" t="n">
        <v>45.4201844814622</v>
      </c>
    </row>
    <row r="1280">
      <c r="A1280" t="inlineStr">
        <is>
          <t>mv_f0_lv490_f0_l13</t>
        </is>
      </c>
      <c r="B1280" t="inlineStr">
        <is>
          <t>10680</t>
        </is>
      </c>
      <c r="C1280" t="inlineStr">
        <is>
          <t>mv_f0_lv490_f0_l13</t>
        </is>
      </c>
      <c r="D1280" t="n">
        <v>2</v>
      </c>
      <c r="E1280" t="n">
        <v>41.88364702036986</v>
      </c>
      <c r="F1280" t="n">
        <v>-41.88364702036986</v>
      </c>
      <c r="G1280" t="n">
        <v>41.91101170742836</v>
      </c>
    </row>
    <row r="1281">
      <c r="A1281" t="inlineStr">
        <is>
          <t>mv_f0_lv468_f0_l9</t>
        </is>
      </c>
      <c r="B1281" t="inlineStr">
        <is>
          <t>10418</t>
        </is>
      </c>
      <c r="C1281" t="inlineStr">
        <is>
          <t>mv_f0_lv468_f0_l9</t>
        </is>
      </c>
      <c r="D1281" t="n">
        <v>2</v>
      </c>
      <c r="E1281" t="n">
        <v>41.84552714860811</v>
      </c>
      <c r="F1281" t="n">
        <v>-41.84552714860811</v>
      </c>
      <c r="G1281" t="n">
        <v>45.09421901870894</v>
      </c>
    </row>
    <row r="1282">
      <c r="A1282" t="inlineStr">
        <is>
          <t>mv_f0_lv114_f0_l1</t>
        </is>
      </c>
      <c r="B1282" t="inlineStr">
        <is>
          <t>4882</t>
        </is>
      </c>
      <c r="C1282" t="inlineStr">
        <is>
          <t>mv_f0_lv114_f0_l1</t>
        </is>
      </c>
      <c r="D1282" t="n">
        <v>2</v>
      </c>
      <c r="E1282" t="n">
        <v>41.83190816528839</v>
      </c>
      <c r="F1282" t="n">
        <v>-41.83190816528839</v>
      </c>
      <c r="G1282" t="n">
        <v>43.54560727841561</v>
      </c>
    </row>
    <row r="1283">
      <c r="A1283" t="inlineStr">
        <is>
          <t>mv_f0_lv528_f0_l32</t>
        </is>
      </c>
      <c r="B1283" t="inlineStr">
        <is>
          <t>11078</t>
        </is>
      </c>
      <c r="C1283" t="inlineStr">
        <is>
          <t>mv_f0_lv528_f0_l32</t>
        </is>
      </c>
      <c r="D1283" t="n">
        <v>2</v>
      </c>
      <c r="E1283" t="n">
        <v>41.81612091810157</v>
      </c>
      <c r="F1283" t="n">
        <v>-41.81612091810157</v>
      </c>
      <c r="G1283" t="n">
        <v>42.10387466415906</v>
      </c>
    </row>
    <row r="1284">
      <c r="A1284" t="inlineStr">
        <is>
          <t>mv_f0_lv151_f1_l14</t>
        </is>
      </c>
      <c r="B1284" t="inlineStr">
        <is>
          <t>5466</t>
        </is>
      </c>
      <c r="C1284" t="inlineStr">
        <is>
          <t>mv_f0_lv151_f1_l14</t>
        </is>
      </c>
      <c r="D1284" t="n">
        <v>2</v>
      </c>
      <c r="E1284" t="n">
        <v>41.78500503349528</v>
      </c>
      <c r="F1284" t="n">
        <v>-41.78500503349528</v>
      </c>
      <c r="G1284" t="n">
        <v>42.54202541984721</v>
      </c>
    </row>
    <row r="1285">
      <c r="A1285" t="inlineStr">
        <is>
          <t>mv_f0_lv697_f0_l6</t>
        </is>
      </c>
      <c r="B1285" t="inlineStr">
        <is>
          <t>13244</t>
        </is>
      </c>
      <c r="C1285" t="inlineStr">
        <is>
          <t>mv_f0_lv697_f0_l6</t>
        </is>
      </c>
      <c r="D1285" t="n">
        <v>2</v>
      </c>
      <c r="E1285" t="n">
        <v>41.76845430876227</v>
      </c>
      <c r="F1285" t="n">
        <v>-41.76845430876227</v>
      </c>
      <c r="G1285" t="n">
        <v>44.22336571513755</v>
      </c>
    </row>
    <row r="1286">
      <c r="A1286" t="inlineStr">
        <is>
          <t>mv_f0_lv468_f0_l6</t>
        </is>
      </c>
      <c r="B1286" t="inlineStr">
        <is>
          <t>10412</t>
        </is>
      </c>
      <c r="C1286" t="inlineStr">
        <is>
          <t>mv_f0_lv468_f0_l6</t>
        </is>
      </c>
      <c r="D1286" t="n">
        <v>2</v>
      </c>
      <c r="E1286" t="n">
        <v>41.74268801845925</v>
      </c>
      <c r="F1286" t="n">
        <v>-41.74268801845925</v>
      </c>
      <c r="G1286" t="n">
        <v>45.37830306077285</v>
      </c>
    </row>
    <row r="1287">
      <c r="A1287" t="inlineStr">
        <is>
          <t>mv_f0_lv388_f0_l0</t>
        </is>
      </c>
      <c r="B1287" t="inlineStr">
        <is>
          <t>9318</t>
        </is>
      </c>
      <c r="C1287" t="inlineStr">
        <is>
          <t>mv_f0_lv388_f0_l0</t>
        </is>
      </c>
      <c r="D1287" t="n">
        <v>2</v>
      </c>
      <c r="E1287" t="n">
        <v>41.71210168734665</v>
      </c>
      <c r="F1287" t="n">
        <v>-41.71210168734665</v>
      </c>
      <c r="G1287" t="n">
        <v>41.94664793726248</v>
      </c>
    </row>
    <row r="1288">
      <c r="A1288" t="inlineStr">
        <is>
          <t>mv_f0_lv691_f2_l19</t>
        </is>
      </c>
      <c r="B1288" t="inlineStr">
        <is>
          <t>13080</t>
        </is>
      </c>
      <c r="C1288" t="inlineStr">
        <is>
          <t>mv_f0_lv691_f2_l19</t>
        </is>
      </c>
      <c r="D1288" t="n">
        <v>2</v>
      </c>
      <c r="E1288" t="n">
        <v>41.71193071566337</v>
      </c>
      <c r="F1288" t="n">
        <v>-41.71193071566337</v>
      </c>
      <c r="G1288" t="n">
        <v>42.08313236249929</v>
      </c>
    </row>
    <row r="1289">
      <c r="A1289" t="inlineStr">
        <is>
          <t>mv_f0_lv691_f0_l34</t>
        </is>
      </c>
      <c r="B1289" t="inlineStr">
        <is>
          <t>12950</t>
        </is>
      </c>
      <c r="C1289" t="inlineStr">
        <is>
          <t>mv_f0_lv691_f0_l34</t>
        </is>
      </c>
      <c r="D1289" t="n">
        <v>2</v>
      </c>
      <c r="E1289" t="n">
        <v>41.7049996454127</v>
      </c>
      <c r="F1289" t="n">
        <v>-41.7049996454127</v>
      </c>
      <c r="G1289" t="n">
        <v>47.66850211646926</v>
      </c>
    </row>
    <row r="1290">
      <c r="A1290" t="inlineStr">
        <is>
          <t>mv_f0_lv151_f1_l16</t>
        </is>
      </c>
      <c r="B1290" t="inlineStr">
        <is>
          <t>5470</t>
        </is>
      </c>
      <c r="C1290" t="inlineStr">
        <is>
          <t>mv_f0_lv151_f1_l16</t>
        </is>
      </c>
      <c r="D1290" t="n">
        <v>2</v>
      </c>
      <c r="E1290" t="n">
        <v>41.70498496796982</v>
      </c>
      <c r="F1290" t="n">
        <v>-41.70498496796982</v>
      </c>
      <c r="G1290" t="n">
        <v>42.56443712461322</v>
      </c>
    </row>
    <row r="1291">
      <c r="A1291" t="inlineStr">
        <is>
          <t>mv_f0_lv290_f0_l27</t>
        </is>
      </c>
      <c r="B1291" t="inlineStr">
        <is>
          <t>7394</t>
        </is>
      </c>
      <c r="C1291" t="inlineStr">
        <is>
          <t>mv_f0_lv290_f0_l27</t>
        </is>
      </c>
      <c r="D1291" t="n">
        <v>2</v>
      </c>
      <c r="E1291" t="n">
        <v>41.70386463475571</v>
      </c>
      <c r="F1291" t="n">
        <v>-41.70386463475571</v>
      </c>
      <c r="G1291" t="n">
        <v>43.38217342018945</v>
      </c>
    </row>
    <row r="1292">
      <c r="A1292" t="inlineStr">
        <is>
          <t>mv_f0_lv351_f0_l9</t>
        </is>
      </c>
      <c r="B1292" t="inlineStr">
        <is>
          <t>8704</t>
        </is>
      </c>
      <c r="C1292" t="inlineStr">
        <is>
          <t>mv_f0_lv351_f0_l9</t>
        </is>
      </c>
      <c r="D1292" t="n">
        <v>2</v>
      </c>
      <c r="E1292" t="n">
        <v>41.69202972724673</v>
      </c>
      <c r="F1292" t="n">
        <v>-41.69202972724673</v>
      </c>
      <c r="G1292" t="n">
        <v>44.1935802048238</v>
      </c>
    </row>
    <row r="1293">
      <c r="A1293" t="inlineStr">
        <is>
          <t>mv_f0_lv254_f0_l0</t>
        </is>
      </c>
      <c r="B1293" t="inlineStr">
        <is>
          <t>6744</t>
        </is>
      </c>
      <c r="C1293" t="inlineStr">
        <is>
          <t>mv_f0_lv254_f0_l0</t>
        </is>
      </c>
      <c r="D1293" t="n">
        <v>2</v>
      </c>
      <c r="E1293" t="n">
        <v>41.68641053726095</v>
      </c>
      <c r="F1293" t="n">
        <v>-41.68641053726095</v>
      </c>
      <c r="G1293" t="n">
        <v>41.7342319545338</v>
      </c>
    </row>
    <row r="1294">
      <c r="A1294" t="inlineStr">
        <is>
          <t>mv_f0_lv163_f0_l8</t>
        </is>
      </c>
      <c r="B1294" t="inlineStr">
        <is>
          <t>5626</t>
        </is>
      </c>
      <c r="C1294" t="inlineStr">
        <is>
          <t>mv_f0_lv163_f0_l8</t>
        </is>
      </c>
      <c r="D1294" t="n">
        <v>2</v>
      </c>
      <c r="E1294" t="n">
        <v>41.66568182244264</v>
      </c>
      <c r="F1294" t="n">
        <v>-41.66568182244264</v>
      </c>
      <c r="G1294" t="n">
        <v>46.80674900235599</v>
      </c>
    </row>
    <row r="1295">
      <c r="A1295" t="inlineStr">
        <is>
          <t>mv_f0_lv468_f1_l6</t>
        </is>
      </c>
      <c r="B1295" t="inlineStr">
        <is>
          <t>10492</t>
        </is>
      </c>
      <c r="C1295" t="inlineStr">
        <is>
          <t>mv_f0_lv468_f1_l6</t>
        </is>
      </c>
      <c r="D1295" t="n">
        <v>2</v>
      </c>
      <c r="E1295" t="n">
        <v>41.6459653631982</v>
      </c>
      <c r="F1295" t="n">
        <v>-41.6459653631982</v>
      </c>
      <c r="G1295" t="n">
        <v>42.38022041602854</v>
      </c>
    </row>
    <row r="1296">
      <c r="A1296" t="inlineStr">
        <is>
          <t>mv_f0_lv662_f0_l1</t>
        </is>
      </c>
      <c r="B1296" t="inlineStr">
        <is>
          <t>12766</t>
        </is>
      </c>
      <c r="C1296" t="inlineStr">
        <is>
          <t>mv_f0_lv662_f0_l1</t>
        </is>
      </c>
      <c r="D1296" t="n">
        <v>2</v>
      </c>
      <c r="E1296" t="n">
        <v>41.57852415578318</v>
      </c>
      <c r="F1296" t="n">
        <v>-41.57852415578318</v>
      </c>
      <c r="G1296" t="n">
        <v>44.02923671071544</v>
      </c>
    </row>
    <row r="1297">
      <c r="A1297" t="inlineStr">
        <is>
          <t>mv_f0_lv216_f0_l1</t>
        </is>
      </c>
      <c r="B1297" t="inlineStr">
        <is>
          <t>6260</t>
        </is>
      </c>
      <c r="C1297" t="inlineStr">
        <is>
          <t>mv_f0_lv216_f0_l1</t>
        </is>
      </c>
      <c r="D1297" t="n">
        <v>2</v>
      </c>
      <c r="E1297" t="n">
        <v>41.56843227327312</v>
      </c>
      <c r="F1297" t="n">
        <v>-41.56843227327312</v>
      </c>
      <c r="G1297" t="n">
        <v>50.52896688593728</v>
      </c>
    </row>
    <row r="1298">
      <c r="A1298" t="inlineStr">
        <is>
          <t>mv_f0_lv10_f2_l2</t>
        </is>
      </c>
      <c r="B1298" t="inlineStr">
        <is>
          <t>4042</t>
        </is>
      </c>
      <c r="C1298" t="inlineStr">
        <is>
          <t>mv_f0_lv10_f2_l2</t>
        </is>
      </c>
      <c r="D1298" t="n">
        <v>2</v>
      </c>
      <c r="E1298" t="n">
        <v>41.54216804944807</v>
      </c>
      <c r="F1298" t="n">
        <v>-41.54216804944807</v>
      </c>
      <c r="G1298" t="n">
        <v>43.62709662207601</v>
      </c>
    </row>
    <row r="1299">
      <c r="A1299" t="inlineStr">
        <is>
          <t>mv_f0_lv290_f2_l7</t>
        </is>
      </c>
      <c r="B1299" t="inlineStr">
        <is>
          <t>7514</t>
        </is>
      </c>
      <c r="C1299" t="inlineStr">
        <is>
          <t>mv_f0_lv290_f2_l7</t>
        </is>
      </c>
      <c r="D1299" t="n">
        <v>2</v>
      </c>
      <c r="E1299" t="n">
        <v>41.53360461947234</v>
      </c>
      <c r="F1299" t="n">
        <v>-41.53360461947234</v>
      </c>
      <c r="G1299" t="n">
        <v>49.34158641247757</v>
      </c>
    </row>
    <row r="1300">
      <c r="A1300" t="inlineStr">
        <is>
          <t>mv_f0_lv691_f0_l33</t>
        </is>
      </c>
      <c r="B1300" t="inlineStr">
        <is>
          <t>12948</t>
        </is>
      </c>
      <c r="C1300" t="inlineStr">
        <is>
          <t>mv_f0_lv691_f0_l33</t>
        </is>
      </c>
      <c r="D1300" t="n">
        <v>2</v>
      </c>
      <c r="E1300" t="n">
        <v>41.42858175614345</v>
      </c>
      <c r="F1300" t="n">
        <v>-41.42858175614345</v>
      </c>
      <c r="G1300" t="n">
        <v>47.39554043069651</v>
      </c>
    </row>
    <row r="1301">
      <c r="A1301" t="inlineStr">
        <is>
          <t>mv_f0_lv398_f0_l2</t>
        </is>
      </c>
      <c r="B1301" t="inlineStr">
        <is>
          <t>9408</t>
        </is>
      </c>
      <c r="C1301" t="inlineStr">
        <is>
          <t>mv_f0_lv398_f0_l2</t>
        </is>
      </c>
      <c r="D1301" t="n">
        <v>2</v>
      </c>
      <c r="E1301" t="n">
        <v>41.3683946745835</v>
      </c>
      <c r="F1301" t="n">
        <v>-41.3683946745835</v>
      </c>
      <c r="G1301" t="n">
        <v>46.85576446046286</v>
      </c>
    </row>
    <row r="1302">
      <c r="A1302" t="inlineStr">
        <is>
          <t>mv_f0_lv219_f0_l4</t>
        </is>
      </c>
      <c r="B1302" t="inlineStr">
        <is>
          <t>6292</t>
        </is>
      </c>
      <c r="C1302" t="inlineStr">
        <is>
          <t>mv_f0_lv219_f0_l4</t>
        </is>
      </c>
      <c r="D1302" t="n">
        <v>2</v>
      </c>
      <c r="E1302" t="n">
        <v>41.36687026809872</v>
      </c>
      <c r="F1302" t="n">
        <v>-41.36687026809872</v>
      </c>
      <c r="G1302" t="n">
        <v>47.5115156886728</v>
      </c>
    </row>
    <row r="1303">
      <c r="A1303" t="inlineStr">
        <is>
          <t>mv_f0_lv60_f1_l18</t>
        </is>
      </c>
      <c r="B1303" t="inlineStr">
        <is>
          <t>4536</t>
        </is>
      </c>
      <c r="C1303" t="inlineStr">
        <is>
          <t>mv_f0_lv60_f1_l18</t>
        </is>
      </c>
      <c r="D1303" t="n">
        <v>2</v>
      </c>
      <c r="E1303" t="n">
        <v>41.36252665310892</v>
      </c>
      <c r="F1303" t="n">
        <v>-41.36252665310892</v>
      </c>
      <c r="G1303" t="n">
        <v>42.44987330074667</v>
      </c>
    </row>
    <row r="1304">
      <c r="A1304" t="inlineStr">
        <is>
          <t>mv_f0_lv256_f0_l21</t>
        </is>
      </c>
      <c r="B1304" t="inlineStr">
        <is>
          <t>6800</t>
        </is>
      </c>
      <c r="C1304" t="inlineStr">
        <is>
          <t>mv_f0_lv256_f0_l21</t>
        </is>
      </c>
      <c r="D1304" t="n">
        <v>2</v>
      </c>
      <c r="E1304" t="n">
        <v>41.33025470732823</v>
      </c>
      <c r="F1304" t="n">
        <v>-41.33025470732823</v>
      </c>
      <c r="G1304" t="n">
        <v>47.97078579681295</v>
      </c>
    </row>
    <row r="1305">
      <c r="A1305" t="inlineStr">
        <is>
          <t>mv_f0_lv312_f3_l14</t>
        </is>
      </c>
      <c r="B1305" t="inlineStr">
        <is>
          <t>8218</t>
        </is>
      </c>
      <c r="C1305" t="inlineStr">
        <is>
          <t>mv_f0_lv312_f3_l14</t>
        </is>
      </c>
      <c r="D1305" t="n">
        <v>2</v>
      </c>
      <c r="E1305" t="n">
        <v>41.28810490412805</v>
      </c>
      <c r="F1305" t="n">
        <v>-41.28810490412805</v>
      </c>
      <c r="G1305" t="n">
        <v>41.51815861424144</v>
      </c>
    </row>
    <row r="1306">
      <c r="A1306" t="inlineStr">
        <is>
          <t>mv_f0_lv691_f1_l3</t>
        </is>
      </c>
      <c r="B1306" t="inlineStr">
        <is>
          <t>12968</t>
        </is>
      </c>
      <c r="C1306" t="inlineStr">
        <is>
          <t>mv_f0_lv691_f1_l3</t>
        </is>
      </c>
      <c r="D1306" t="n">
        <v>2</v>
      </c>
      <c r="E1306" t="n">
        <v>41.27017759703482</v>
      </c>
      <c r="F1306" t="n">
        <v>-41.27017759703482</v>
      </c>
      <c r="G1306" t="n">
        <v>50.42913170049465</v>
      </c>
    </row>
    <row r="1307">
      <c r="A1307" t="inlineStr">
        <is>
          <t>mv_f0_lv468_f0_l5</t>
        </is>
      </c>
      <c r="B1307" t="inlineStr">
        <is>
          <t>10410</t>
        </is>
      </c>
      <c r="C1307" t="inlineStr">
        <is>
          <t>mv_f0_lv468_f0_l5</t>
        </is>
      </c>
      <c r="D1307" t="n">
        <v>2</v>
      </c>
      <c r="E1307" t="n">
        <v>41.2652133665969</v>
      </c>
      <c r="F1307" t="n">
        <v>-41.2652133665969</v>
      </c>
      <c r="G1307" t="n">
        <v>44.83050224861088</v>
      </c>
    </row>
    <row r="1308">
      <c r="A1308" t="inlineStr">
        <is>
          <t>mv_f0_lv468_f0_l11</t>
        </is>
      </c>
      <c r="B1308" t="inlineStr">
        <is>
          <t>10422</t>
        </is>
      </c>
      <c r="C1308" t="inlineStr">
        <is>
          <t>mv_f0_lv468_f0_l11</t>
        </is>
      </c>
      <c r="D1308" t="n">
        <v>2</v>
      </c>
      <c r="E1308" t="n">
        <v>41.26019830160814</v>
      </c>
      <c r="F1308" t="n">
        <v>-41.26019830160814</v>
      </c>
      <c r="G1308" t="n">
        <v>44.58950961510071</v>
      </c>
    </row>
    <row r="1309">
      <c r="A1309" t="inlineStr">
        <is>
          <t>mv_f0_lv290_f2_l19</t>
        </is>
      </c>
      <c r="B1309" t="inlineStr">
        <is>
          <t>7538</t>
        </is>
      </c>
      <c r="C1309" t="inlineStr">
        <is>
          <t>mv_f0_lv290_f2_l19</t>
        </is>
      </c>
      <c r="D1309" t="n">
        <v>2</v>
      </c>
      <c r="E1309" t="n">
        <v>41.25686236727474</v>
      </c>
      <c r="F1309" t="n">
        <v>-41.25686236727474</v>
      </c>
      <c r="G1309" t="n">
        <v>48.76218805847626</v>
      </c>
    </row>
    <row r="1310">
      <c r="A1310" t="inlineStr">
        <is>
          <t>mv_f0_lv277_f0_l3</t>
        </is>
      </c>
      <c r="B1310" t="inlineStr">
        <is>
          <t>7222</t>
        </is>
      </c>
      <c r="C1310" t="inlineStr">
        <is>
          <t>mv_f0_lv277_f0_l3</t>
        </is>
      </c>
      <c r="D1310" t="n">
        <v>2</v>
      </c>
      <c r="E1310" t="n">
        <v>41.2404415301919</v>
      </c>
      <c r="F1310" t="n">
        <v>-41.2404415301919</v>
      </c>
      <c r="G1310" t="n">
        <v>41.81622069337709</v>
      </c>
    </row>
    <row r="1311">
      <c r="A1311" t="inlineStr">
        <is>
          <t>mv_f0_lv610_f0_l10</t>
        </is>
      </c>
      <c r="B1311" t="inlineStr">
        <is>
          <t>12352</t>
        </is>
      </c>
      <c r="C1311" t="inlineStr">
        <is>
          <t>mv_f0_lv610_f0_l10</t>
        </is>
      </c>
      <c r="D1311" t="n">
        <v>2</v>
      </c>
      <c r="E1311" t="n">
        <v>41.21911987379129</v>
      </c>
      <c r="F1311" t="n">
        <v>-41.21911987379129</v>
      </c>
      <c r="G1311" t="n">
        <v>43.58392895446207</v>
      </c>
    </row>
    <row r="1312">
      <c r="A1312" t="inlineStr">
        <is>
          <t>mv_f0_lv468_f0_l13</t>
        </is>
      </c>
      <c r="B1312" t="inlineStr">
        <is>
          <t>10426</t>
        </is>
      </c>
      <c r="C1312" t="inlineStr">
        <is>
          <t>mv_f0_lv468_f0_l13</t>
        </is>
      </c>
      <c r="D1312" t="n">
        <v>2</v>
      </c>
      <c r="E1312" t="n">
        <v>41.20474929290381</v>
      </c>
      <c r="F1312" t="n">
        <v>-41.20474929290381</v>
      </c>
      <c r="G1312" t="n">
        <v>44.52294313546315</v>
      </c>
    </row>
    <row r="1313">
      <c r="A1313" t="inlineStr">
        <is>
          <t>mv_f0_lv228_f0_l1</t>
        </is>
      </c>
      <c r="B1313" t="inlineStr">
        <is>
          <t>6410</t>
        </is>
      </c>
      <c r="C1313" t="inlineStr">
        <is>
          <t>mv_f0_lv228_f0_l1</t>
        </is>
      </c>
      <c r="D1313" t="n">
        <v>2</v>
      </c>
      <c r="E1313" t="n">
        <v>41.16703999178853</v>
      </c>
      <c r="F1313" t="n">
        <v>-41.16703999178853</v>
      </c>
      <c r="G1313" t="n">
        <v>44.63500038591923</v>
      </c>
    </row>
    <row r="1314">
      <c r="A1314" t="inlineStr">
        <is>
          <t>mv_f0_lv652_f0_l0</t>
        </is>
      </c>
      <c r="B1314" t="inlineStr">
        <is>
          <t>12728</t>
        </is>
      </c>
      <c r="C1314" t="inlineStr">
        <is>
          <t>mv_f0_lv652_f0_l0</t>
        </is>
      </c>
      <c r="D1314" t="n">
        <v>2</v>
      </c>
      <c r="E1314" t="n">
        <v>41.16499727716165</v>
      </c>
      <c r="F1314" t="n">
        <v>-41.16499727716165</v>
      </c>
      <c r="G1314" t="n">
        <v>41.47446113572774</v>
      </c>
    </row>
    <row r="1315">
      <c r="A1315" t="inlineStr">
        <is>
          <t>mv_f0_lv35_f0_l0</t>
        </is>
      </c>
      <c r="B1315" t="inlineStr">
        <is>
          <t>4270</t>
        </is>
      </c>
      <c r="C1315" t="inlineStr">
        <is>
          <t>mv_f0_lv35_f0_l0</t>
        </is>
      </c>
      <c r="D1315" t="n">
        <v>2</v>
      </c>
      <c r="E1315" t="n">
        <v>41.15475083414408</v>
      </c>
      <c r="F1315" t="n">
        <v>-41.15475083414408</v>
      </c>
      <c r="G1315" t="n">
        <v>47.67927454373323</v>
      </c>
    </row>
    <row r="1316">
      <c r="A1316" t="inlineStr">
        <is>
          <t>mv_f0_lv147_f0_l29</t>
        </is>
      </c>
      <c r="B1316" t="inlineStr">
        <is>
          <t>5176</t>
        </is>
      </c>
      <c r="C1316" t="inlineStr">
        <is>
          <t>mv_f0_lv147_f0_l29</t>
        </is>
      </c>
      <c r="D1316" t="n">
        <v>2</v>
      </c>
      <c r="E1316" t="n">
        <v>41.14003647430415</v>
      </c>
      <c r="F1316" t="n">
        <v>-41.14003647430415</v>
      </c>
      <c r="G1316" t="n">
        <v>52.42890744633098</v>
      </c>
    </row>
    <row r="1317">
      <c r="A1317" t="inlineStr">
        <is>
          <t>mv_f0_lv565_f0_l8</t>
        </is>
      </c>
      <c r="B1317" t="inlineStr">
        <is>
          <t>11726</t>
        </is>
      </c>
      <c r="C1317" t="inlineStr">
        <is>
          <t>mv_f0_lv565_f0_l8</t>
        </is>
      </c>
      <c r="D1317" t="n">
        <v>2</v>
      </c>
      <c r="E1317" t="n">
        <v>41.13419854390622</v>
      </c>
      <c r="F1317" t="n">
        <v>-41.13419854390622</v>
      </c>
      <c r="G1317" t="n">
        <v>50.62738392545364</v>
      </c>
    </row>
    <row r="1318">
      <c r="A1318" t="inlineStr">
        <is>
          <t>mv_f0_lv565_f1_l24</t>
        </is>
      </c>
      <c r="B1318" t="inlineStr">
        <is>
          <t>11838</t>
        </is>
      </c>
      <c r="C1318" t="inlineStr">
        <is>
          <t>mv_f0_lv565_f1_l24</t>
        </is>
      </c>
      <c r="D1318" t="n">
        <v>2</v>
      </c>
      <c r="E1318" t="n">
        <v>41.07441006408147</v>
      </c>
      <c r="F1318" t="n">
        <v>-41.07441006408147</v>
      </c>
      <c r="G1318" t="n">
        <v>47.33044806425187</v>
      </c>
    </row>
    <row r="1319">
      <c r="A1319" t="inlineStr">
        <is>
          <t>mv_f0_lv221_f0_l2</t>
        </is>
      </c>
      <c r="B1319" t="inlineStr">
        <is>
          <t>6378</t>
        </is>
      </c>
      <c r="C1319" t="inlineStr">
        <is>
          <t>mv_f0_lv221_f0_l2</t>
        </is>
      </c>
      <c r="D1319" t="n">
        <v>2</v>
      </c>
      <c r="E1319" t="n">
        <v>41.01794456296923</v>
      </c>
      <c r="F1319" t="n">
        <v>-41.01794456296923</v>
      </c>
      <c r="G1319" t="n">
        <v>45.88518951669445</v>
      </c>
    </row>
    <row r="1320">
      <c r="A1320" t="inlineStr">
        <is>
          <t>mv_f0_lv549_f0_l12</t>
        </is>
      </c>
      <c r="B1320" t="inlineStr">
        <is>
          <t>11388</t>
        </is>
      </c>
      <c r="C1320" t="inlineStr">
        <is>
          <t>mv_f0_lv549_f0_l12</t>
        </is>
      </c>
      <c r="D1320" t="n">
        <v>2</v>
      </c>
      <c r="E1320" t="n">
        <v>40.97448737218862</v>
      </c>
      <c r="F1320" t="n">
        <v>-40.97448737218862</v>
      </c>
      <c r="G1320" t="n">
        <v>46.90348123584442</v>
      </c>
    </row>
    <row r="1321">
      <c r="A1321" t="inlineStr">
        <is>
          <t>mv_f0_lv290_f2_l21</t>
        </is>
      </c>
      <c r="B1321" t="inlineStr">
        <is>
          <t>7542</t>
        </is>
      </c>
      <c r="C1321" t="inlineStr">
        <is>
          <t>mv_f0_lv290_f2_l21</t>
        </is>
      </c>
      <c r="D1321" t="n">
        <v>2</v>
      </c>
      <c r="E1321" t="n">
        <v>40.95995642334173</v>
      </c>
      <c r="F1321" t="n">
        <v>-40.95995642334173</v>
      </c>
      <c r="G1321" t="n">
        <v>46.26305362243765</v>
      </c>
    </row>
    <row r="1322">
      <c r="A1322" t="inlineStr">
        <is>
          <t>mv_f0_lv367_f0_l0</t>
        </is>
      </c>
      <c r="B1322" t="inlineStr">
        <is>
          <t>9172</t>
        </is>
      </c>
      <c r="C1322" t="inlineStr">
        <is>
          <t>mv_f0_lv367_f0_l0</t>
        </is>
      </c>
      <c r="D1322" t="n">
        <v>2</v>
      </c>
      <c r="E1322" t="n">
        <v>40.91797270577596</v>
      </c>
      <c r="F1322" t="n">
        <v>-40.91797270577596</v>
      </c>
      <c r="G1322" t="n">
        <v>42.81543982054004</v>
      </c>
    </row>
    <row r="1323">
      <c r="A1323" t="inlineStr">
        <is>
          <t>mv_f0_lv557_f0_l11</t>
        </is>
      </c>
      <c r="B1323" t="inlineStr">
        <is>
          <t>11622</t>
        </is>
      </c>
      <c r="C1323" t="inlineStr">
        <is>
          <t>mv_f0_lv557_f0_l11</t>
        </is>
      </c>
      <c r="D1323" t="n">
        <v>2</v>
      </c>
      <c r="E1323" t="n">
        <v>40.90899490388091</v>
      </c>
      <c r="F1323" t="n">
        <v>-40.90899490388091</v>
      </c>
      <c r="G1323" t="n">
        <v>42.58037899559006</v>
      </c>
    </row>
    <row r="1324">
      <c r="A1324" t="inlineStr">
        <is>
          <t>mv_f0_lv7_f0_l3</t>
        </is>
      </c>
      <c r="B1324" t="inlineStr">
        <is>
          <t>3866</t>
        </is>
      </c>
      <c r="C1324" t="inlineStr">
        <is>
          <t>mv_f0_lv7_f0_l3</t>
        </is>
      </c>
      <c r="D1324" t="n">
        <v>2</v>
      </c>
      <c r="E1324" t="n">
        <v>40.89738064611989</v>
      </c>
      <c r="F1324" t="n">
        <v>-40.89738064611989</v>
      </c>
      <c r="G1324" t="n">
        <v>41.2417168048575</v>
      </c>
    </row>
    <row r="1325">
      <c r="A1325" t="inlineStr">
        <is>
          <t>mv_f0_lv549_f1_l15</t>
        </is>
      </c>
      <c r="B1325" t="inlineStr">
        <is>
          <t>11474</t>
        </is>
      </c>
      <c r="C1325" t="inlineStr">
        <is>
          <t>mv_f0_lv549_f1_l15</t>
        </is>
      </c>
      <c r="D1325" t="n">
        <v>2</v>
      </c>
      <c r="E1325" t="n">
        <v>40.87499871257297</v>
      </c>
      <c r="F1325" t="n">
        <v>-40.87499871257297</v>
      </c>
      <c r="G1325" t="n">
        <v>41.89964083236053</v>
      </c>
    </row>
    <row r="1326">
      <c r="A1326" t="inlineStr">
        <is>
          <t>mv_f0_lv526_f0_l0</t>
        </is>
      </c>
      <c r="B1326" t="inlineStr">
        <is>
          <t>11008</t>
        </is>
      </c>
      <c r="C1326" t="inlineStr">
        <is>
          <t>mv_f0_lv526_f0_l0</t>
        </is>
      </c>
      <c r="D1326" t="n">
        <v>2</v>
      </c>
      <c r="E1326" t="n">
        <v>40.86560700445833</v>
      </c>
      <c r="F1326" t="n">
        <v>-40.86560700445833</v>
      </c>
      <c r="G1326" t="n">
        <v>41.05545618147231</v>
      </c>
    </row>
    <row r="1327">
      <c r="A1327" t="inlineStr">
        <is>
          <t>mv_f0_lv321_f0_l9</t>
        </is>
      </c>
      <c r="B1327" t="inlineStr">
        <is>
          <t>8368</t>
        </is>
      </c>
      <c r="C1327" t="inlineStr">
        <is>
          <t>mv_f0_lv321_f0_l9</t>
        </is>
      </c>
      <c r="D1327" t="n">
        <v>2</v>
      </c>
      <c r="E1327" t="n">
        <v>40.81292168610913</v>
      </c>
      <c r="F1327" t="n">
        <v>-40.81292168610913</v>
      </c>
      <c r="G1327" t="n">
        <v>49.21436787981963</v>
      </c>
    </row>
    <row r="1328">
      <c r="A1328" t="inlineStr">
        <is>
          <t>mv_f0_lv10_f1_l3</t>
        </is>
      </c>
      <c r="B1328" t="inlineStr">
        <is>
          <t>3964</t>
        </is>
      </c>
      <c r="C1328" t="inlineStr">
        <is>
          <t>mv_f0_lv10_f1_l3</t>
        </is>
      </c>
      <c r="D1328" t="n">
        <v>2</v>
      </c>
      <c r="E1328" t="n">
        <v>40.79989607079531</v>
      </c>
      <c r="F1328" t="n">
        <v>-40.79989607079531</v>
      </c>
      <c r="G1328" t="n">
        <v>41.59087126167873</v>
      </c>
    </row>
    <row r="1329">
      <c r="A1329" t="inlineStr">
        <is>
          <t>mv_f0_lv360_f1_l16</t>
        </is>
      </c>
      <c r="B1329" t="inlineStr">
        <is>
          <t>9034</t>
        </is>
      </c>
      <c r="C1329" t="inlineStr">
        <is>
          <t>mv_f0_lv360_f1_l16</t>
        </is>
      </c>
      <c r="D1329" t="n">
        <v>2</v>
      </c>
      <c r="E1329" t="n">
        <v>40.79598480961872</v>
      </c>
      <c r="F1329" t="n">
        <v>-40.79598480961872</v>
      </c>
      <c r="G1329" t="n">
        <v>49.95754945257077</v>
      </c>
    </row>
    <row r="1330">
      <c r="A1330" t="inlineStr">
        <is>
          <t>mv_f0_lv147_f1_l12</t>
        </is>
      </c>
      <c r="B1330" t="inlineStr">
        <is>
          <t>5222</t>
        </is>
      </c>
      <c r="C1330" t="inlineStr">
        <is>
          <t>mv_f0_lv147_f1_l12</t>
        </is>
      </c>
      <c r="D1330" t="n">
        <v>2</v>
      </c>
      <c r="E1330" t="n">
        <v>40.778100980453</v>
      </c>
      <c r="F1330" t="n">
        <v>-40.778100980453</v>
      </c>
      <c r="G1330" t="n">
        <v>46.93895375786603</v>
      </c>
    </row>
    <row r="1331">
      <c r="A1331" t="inlineStr">
        <is>
          <t>mv_f0_lv147_f0_l17</t>
        </is>
      </c>
      <c r="B1331" t="inlineStr">
        <is>
          <t>5152</t>
        </is>
      </c>
      <c r="C1331" t="inlineStr">
        <is>
          <t>mv_f0_lv147_f0_l17</t>
        </is>
      </c>
      <c r="D1331" t="n">
        <v>2</v>
      </c>
      <c r="E1331" t="n">
        <v>40.76033824049755</v>
      </c>
      <c r="F1331" t="n">
        <v>-40.76033824049755</v>
      </c>
      <c r="G1331" t="n">
        <v>55.03300184036452</v>
      </c>
    </row>
    <row r="1332">
      <c r="A1332" t="inlineStr">
        <is>
          <t>mv_f0_lv555_f0_l0</t>
        </is>
      </c>
      <c r="B1332" t="inlineStr">
        <is>
          <t>11566</t>
        </is>
      </c>
      <c r="C1332" t="inlineStr">
        <is>
          <t>mv_f0_lv555_f0_l0</t>
        </is>
      </c>
      <c r="D1332" t="n">
        <v>2</v>
      </c>
      <c r="E1332" t="n">
        <v>40.75181877971774</v>
      </c>
      <c r="F1332" t="n">
        <v>-40.75181877971774</v>
      </c>
      <c r="G1332" t="n">
        <v>40.95968704392206</v>
      </c>
    </row>
    <row r="1333">
      <c r="A1333" t="inlineStr">
        <is>
          <t>mv_f0_lv10_f2_l25</t>
        </is>
      </c>
      <c r="B1333" t="inlineStr">
        <is>
          <t>4088</t>
        </is>
      </c>
      <c r="C1333" t="inlineStr">
        <is>
          <t>mv_f0_lv10_f2_l25</t>
        </is>
      </c>
      <c r="D1333" t="n">
        <v>2</v>
      </c>
      <c r="E1333" t="n">
        <v>40.72551405387256</v>
      </c>
      <c r="F1333" t="n">
        <v>-40.72551405387256</v>
      </c>
      <c r="G1333" t="n">
        <v>42.18661496263766</v>
      </c>
    </row>
    <row r="1334">
      <c r="A1334" t="inlineStr">
        <is>
          <t>mv_f0_lv10_f2_l21</t>
        </is>
      </c>
      <c r="B1334" t="inlineStr">
        <is>
          <t>4080</t>
        </is>
      </c>
      <c r="C1334" t="inlineStr">
        <is>
          <t>mv_f0_lv10_f2_l21</t>
        </is>
      </c>
      <c r="D1334" t="n">
        <v>2</v>
      </c>
      <c r="E1334" t="n">
        <v>40.69350727432118</v>
      </c>
      <c r="F1334" t="n">
        <v>-40.69350727432118</v>
      </c>
      <c r="G1334" t="n">
        <v>41.71758268831157</v>
      </c>
    </row>
    <row r="1335">
      <c r="A1335" t="inlineStr">
        <is>
          <t>mv_f0_lv297_f0_l31</t>
        </is>
      </c>
      <c r="B1335" t="inlineStr">
        <is>
          <t>7684</t>
        </is>
      </c>
      <c r="C1335" t="inlineStr">
        <is>
          <t>mv_f0_lv297_f0_l31</t>
        </is>
      </c>
      <c r="D1335" t="n">
        <v>2</v>
      </c>
      <c r="E1335" t="n">
        <v>40.68247535506211</v>
      </c>
      <c r="F1335" t="n">
        <v>-40.68247535506211</v>
      </c>
      <c r="G1335" t="n">
        <v>41.38258208196198</v>
      </c>
    </row>
    <row r="1336">
      <c r="A1336" t="inlineStr">
        <is>
          <t>mv_f0_lv359_f0_l37</t>
        </is>
      </c>
      <c r="B1336" t="inlineStr">
        <is>
          <t>8910</t>
        </is>
      </c>
      <c r="C1336" t="inlineStr">
        <is>
          <t>mv_f0_lv359_f0_l37</t>
        </is>
      </c>
      <c r="D1336" t="n">
        <v>2</v>
      </c>
      <c r="E1336" t="n">
        <v>40.67860589666279</v>
      </c>
      <c r="F1336" t="n">
        <v>-40.67860589666279</v>
      </c>
      <c r="G1336" t="n">
        <v>44.72725987570707</v>
      </c>
    </row>
    <row r="1337">
      <c r="A1337" t="inlineStr">
        <is>
          <t>mv_f0_lv10_f1_l17</t>
        </is>
      </c>
      <c r="B1337" t="inlineStr">
        <is>
          <t>3992</t>
        </is>
      </c>
      <c r="C1337" t="inlineStr">
        <is>
          <t>mv_f0_lv10_f1_l17</t>
        </is>
      </c>
      <c r="D1337" t="n">
        <v>2</v>
      </c>
      <c r="E1337" t="n">
        <v>40.66416768048099</v>
      </c>
      <c r="F1337" t="n">
        <v>-40.66416768048099</v>
      </c>
      <c r="G1337" t="n">
        <v>41.55336706916812</v>
      </c>
    </row>
    <row r="1338">
      <c r="A1338" t="inlineStr">
        <is>
          <t>mv_f0_lv534_f0_l5</t>
        </is>
      </c>
      <c r="B1338" t="inlineStr">
        <is>
          <t>11146</t>
        </is>
      </c>
      <c r="C1338" t="inlineStr">
        <is>
          <t>mv_f0_lv534_f0_l5</t>
        </is>
      </c>
      <c r="D1338" t="n">
        <v>2</v>
      </c>
      <c r="E1338" t="n">
        <v>40.64514528555474</v>
      </c>
      <c r="F1338" t="n">
        <v>-40.64514528555474</v>
      </c>
      <c r="G1338" t="n">
        <v>41.34780933209264</v>
      </c>
    </row>
    <row r="1339">
      <c r="A1339" t="inlineStr">
        <is>
          <t>mv_f0_lv360_f0_l1</t>
        </is>
      </c>
      <c r="B1339" t="inlineStr">
        <is>
          <t>8924</t>
        </is>
      </c>
      <c r="C1339" t="inlineStr">
        <is>
          <t>mv_f0_lv360_f0_l1</t>
        </is>
      </c>
      <c r="D1339" t="n">
        <v>2</v>
      </c>
      <c r="E1339" t="n">
        <v>40.61472958869321</v>
      </c>
      <c r="F1339" t="n">
        <v>-40.61472958869321</v>
      </c>
      <c r="G1339" t="n">
        <v>44.86037359794079</v>
      </c>
    </row>
    <row r="1340">
      <c r="A1340" t="inlineStr">
        <is>
          <t>mv_f0_lv608_f2_l21</t>
        </is>
      </c>
      <c r="B1340" t="inlineStr">
        <is>
          <t>12260</t>
        </is>
      </c>
      <c r="C1340" t="inlineStr">
        <is>
          <t>mv_f0_lv608_f2_l21</t>
        </is>
      </c>
      <c r="D1340" t="n">
        <v>2</v>
      </c>
      <c r="E1340" t="n">
        <v>40.57836476503237</v>
      </c>
      <c r="F1340" t="n">
        <v>-40.57836476503237</v>
      </c>
      <c r="G1340" t="n">
        <v>46.32071315371492</v>
      </c>
    </row>
    <row r="1341">
      <c r="A1341" t="inlineStr">
        <is>
          <t>mv_f0_lv610_f0_l19</t>
        </is>
      </c>
      <c r="B1341" t="inlineStr">
        <is>
          <t>12370</t>
        </is>
      </c>
      <c r="C1341" t="inlineStr">
        <is>
          <t>mv_f0_lv610_f0_l19</t>
        </is>
      </c>
      <c r="D1341" t="n">
        <v>2</v>
      </c>
      <c r="E1341" t="n">
        <v>40.5607194725376</v>
      </c>
      <c r="F1341" t="n">
        <v>-40.5607194725376</v>
      </c>
      <c r="G1341" t="n">
        <v>42.95343716580209</v>
      </c>
    </row>
    <row r="1342">
      <c r="A1342" t="inlineStr">
        <is>
          <t>mv_f0_lv490_f0_l12</t>
        </is>
      </c>
      <c r="B1342" t="inlineStr">
        <is>
          <t>10678</t>
        </is>
      </c>
      <c r="C1342" t="inlineStr">
        <is>
          <t>mv_f0_lv490_f0_l12</t>
        </is>
      </c>
      <c r="D1342" t="n">
        <v>2</v>
      </c>
      <c r="E1342" t="n">
        <v>40.55938866487558</v>
      </c>
      <c r="F1342" t="n">
        <v>-40.55938866487558</v>
      </c>
      <c r="G1342" t="n">
        <v>40.63247793902467</v>
      </c>
    </row>
    <row r="1343">
      <c r="A1343" t="inlineStr">
        <is>
          <t>mv_f0_lv10_f0_l34</t>
        </is>
      </c>
      <c r="B1343" t="inlineStr">
        <is>
          <t>3946</t>
        </is>
      </c>
      <c r="C1343" t="inlineStr">
        <is>
          <t>mv_f0_lv10_f0_l34</t>
        </is>
      </c>
      <c r="D1343" t="n">
        <v>2</v>
      </c>
      <c r="E1343" t="n">
        <v>40.54445311935793</v>
      </c>
      <c r="F1343" t="n">
        <v>-40.54445311935793</v>
      </c>
      <c r="G1343" t="n">
        <v>41.59250918345974</v>
      </c>
    </row>
    <row r="1344">
      <c r="A1344" t="inlineStr">
        <is>
          <t>mv_f0_lv410_f0_l18</t>
        </is>
      </c>
      <c r="B1344" t="inlineStr">
        <is>
          <t>9854</t>
        </is>
      </c>
      <c r="C1344" t="inlineStr">
        <is>
          <t>mv_f0_lv410_f0_l18</t>
        </is>
      </c>
      <c r="D1344" t="n">
        <v>2</v>
      </c>
      <c r="E1344" t="n">
        <v>40.52223398160318</v>
      </c>
      <c r="F1344" t="n">
        <v>-40.52223398160318</v>
      </c>
      <c r="G1344" t="n">
        <v>41.81241037905272</v>
      </c>
    </row>
    <row r="1345">
      <c r="A1345" t="inlineStr">
        <is>
          <t>mv_f0_lv49_f0_l0</t>
        </is>
      </c>
      <c r="B1345" t="inlineStr">
        <is>
          <t>4330</t>
        </is>
      </c>
      <c r="C1345" t="inlineStr">
        <is>
          <t>mv_f0_lv49_f0_l0</t>
        </is>
      </c>
      <c r="D1345" t="n">
        <v>2</v>
      </c>
      <c r="E1345" t="n">
        <v>40.52057638204975</v>
      </c>
      <c r="F1345" t="n">
        <v>-40.52057638204975</v>
      </c>
      <c r="G1345" t="n">
        <v>41.92337388617017</v>
      </c>
    </row>
    <row r="1346">
      <c r="A1346" t="inlineStr">
        <is>
          <t>mv_f0_lv401_f2_l17</t>
        </is>
      </c>
      <c r="B1346" t="inlineStr">
        <is>
          <t>9722</t>
        </is>
      </c>
      <c r="C1346" t="inlineStr">
        <is>
          <t>mv_f0_lv401_f2_l17</t>
        </is>
      </c>
      <c r="D1346" t="n">
        <v>2</v>
      </c>
      <c r="E1346" t="n">
        <v>40.41610482705181</v>
      </c>
      <c r="F1346" t="n">
        <v>-40.41610482705181</v>
      </c>
      <c r="G1346" t="n">
        <v>43.00311239583986</v>
      </c>
    </row>
    <row r="1347">
      <c r="A1347" t="inlineStr">
        <is>
          <t>mv_f0_lv219_f0_l18</t>
        </is>
      </c>
      <c r="B1347" t="inlineStr">
        <is>
          <t>6320</t>
        </is>
      </c>
      <c r="C1347" t="inlineStr">
        <is>
          <t>mv_f0_lv219_f0_l18</t>
        </is>
      </c>
      <c r="D1347" t="n">
        <v>2</v>
      </c>
      <c r="E1347" t="n">
        <v>40.38653753432137</v>
      </c>
      <c r="F1347" t="n">
        <v>-40.38653753432137</v>
      </c>
      <c r="G1347" t="n">
        <v>41.46053710576723</v>
      </c>
    </row>
    <row r="1348">
      <c r="A1348" t="inlineStr">
        <is>
          <t>mv_f0_lv565_f1_l13</t>
        </is>
      </c>
      <c r="B1348" t="inlineStr">
        <is>
          <t>11816</t>
        </is>
      </c>
      <c r="C1348" t="inlineStr">
        <is>
          <t>mv_f0_lv565_f1_l13</t>
        </is>
      </c>
      <c r="D1348" t="n">
        <v>2</v>
      </c>
      <c r="E1348" t="n">
        <v>40.37161551603049</v>
      </c>
      <c r="F1348" t="n">
        <v>-40.37161551603049</v>
      </c>
      <c r="G1348" t="n">
        <v>51.0403255853642</v>
      </c>
    </row>
    <row r="1349">
      <c r="A1349" t="inlineStr">
        <is>
          <t>mv_f0_lv691_f2_l22</t>
        </is>
      </c>
      <c r="B1349" t="inlineStr">
        <is>
          <t>13086</t>
        </is>
      </c>
      <c r="C1349" t="inlineStr">
        <is>
          <t>mv_f0_lv691_f2_l22</t>
        </is>
      </c>
      <c r="D1349" t="n">
        <v>2</v>
      </c>
      <c r="E1349" t="n">
        <v>40.36784340401584</v>
      </c>
      <c r="F1349" t="n">
        <v>-40.36784340401584</v>
      </c>
      <c r="G1349" t="n">
        <v>40.63646027809613</v>
      </c>
    </row>
    <row r="1350">
      <c r="A1350" t="inlineStr">
        <is>
          <t>mv_f0_lv10_f0_l31</t>
        </is>
      </c>
      <c r="B1350" t="inlineStr">
        <is>
          <t>3940</t>
        </is>
      </c>
      <c r="C1350" t="inlineStr">
        <is>
          <t>mv_f0_lv10_f0_l31</t>
        </is>
      </c>
      <c r="D1350" t="n">
        <v>2</v>
      </c>
      <c r="E1350" t="n">
        <v>40.34199158856749</v>
      </c>
      <c r="F1350" t="n">
        <v>-40.34199158856749</v>
      </c>
      <c r="G1350" t="n">
        <v>41.72176952188821</v>
      </c>
    </row>
    <row r="1351">
      <c r="A1351" t="inlineStr">
        <is>
          <t>mv_f0_lv107_f0_l1</t>
        </is>
      </c>
      <c r="B1351" t="inlineStr">
        <is>
          <t>4804</t>
        </is>
      </c>
      <c r="C1351" t="inlineStr">
        <is>
          <t>mv_f0_lv107_f0_l1</t>
        </is>
      </c>
      <c r="D1351" t="n">
        <v>2</v>
      </c>
      <c r="E1351" t="n">
        <v>40.33390437467148</v>
      </c>
      <c r="F1351" t="n">
        <v>-40.33390437467148</v>
      </c>
      <c r="G1351" t="n">
        <v>42.22669066049217</v>
      </c>
    </row>
    <row r="1352">
      <c r="A1352" t="inlineStr">
        <is>
          <t>mv_f0_lv608_f0_l35</t>
        </is>
      </c>
      <c r="B1352" t="inlineStr">
        <is>
          <t>12128</t>
        </is>
      </c>
      <c r="C1352" t="inlineStr">
        <is>
          <t>mv_f0_lv608_f0_l35</t>
        </is>
      </c>
      <c r="D1352" t="n">
        <v>2</v>
      </c>
      <c r="E1352" t="n">
        <v>40.32374111746664</v>
      </c>
      <c r="F1352" t="n">
        <v>-40.32374111746664</v>
      </c>
      <c r="G1352" t="n">
        <v>42.2016032556719</v>
      </c>
    </row>
    <row r="1353">
      <c r="A1353" t="inlineStr">
        <is>
          <t>mv_f0_lv549_f0_l17</t>
        </is>
      </c>
      <c r="B1353" t="inlineStr">
        <is>
          <t>11398</t>
        </is>
      </c>
      <c r="C1353" t="inlineStr">
        <is>
          <t>mv_f0_lv549_f0_l17</t>
        </is>
      </c>
      <c r="D1353" t="n">
        <v>2</v>
      </c>
      <c r="E1353" t="n">
        <v>40.28936520512406</v>
      </c>
      <c r="F1353" t="n">
        <v>-40.28936520512406</v>
      </c>
      <c r="G1353" t="n">
        <v>44.94694152014249</v>
      </c>
    </row>
    <row r="1354">
      <c r="A1354" t="inlineStr">
        <is>
          <t>mv_f0_lv556_f0_l1</t>
        </is>
      </c>
      <c r="B1354" t="inlineStr">
        <is>
          <t>11572</t>
        </is>
      </c>
      <c r="C1354" t="inlineStr">
        <is>
          <t>mv_f0_lv556_f0_l1</t>
        </is>
      </c>
      <c r="D1354" t="n">
        <v>2</v>
      </c>
      <c r="E1354" t="n">
        <v>40.28870010403514</v>
      </c>
      <c r="F1354" t="n">
        <v>-40.28870010403514</v>
      </c>
      <c r="G1354" t="n">
        <v>43.09742391619889</v>
      </c>
    </row>
    <row r="1355">
      <c r="A1355" t="inlineStr">
        <is>
          <t>mv_f0_lv151_f1_l23</t>
        </is>
      </c>
      <c r="B1355" t="inlineStr">
        <is>
          <t>5484</t>
        </is>
      </c>
      <c r="C1355" t="inlineStr">
        <is>
          <t>mv_f0_lv151_f1_l23</t>
        </is>
      </c>
      <c r="D1355" t="n">
        <v>2</v>
      </c>
      <c r="E1355" t="n">
        <v>40.27552191207706</v>
      </c>
      <c r="F1355" t="n">
        <v>-40.27552191207706</v>
      </c>
      <c r="G1355" t="n">
        <v>41.10115276426782</v>
      </c>
    </row>
    <row r="1356">
      <c r="A1356" t="inlineStr">
        <is>
          <t>mv_f0_lv410_f0_l6</t>
        </is>
      </c>
      <c r="B1356" t="inlineStr">
        <is>
          <t>9830</t>
        </is>
      </c>
      <c r="C1356" t="inlineStr">
        <is>
          <t>mv_f0_lv410_f0_l6</t>
        </is>
      </c>
      <c r="D1356" t="n">
        <v>2</v>
      </c>
      <c r="E1356" t="n">
        <v>40.25761470848666</v>
      </c>
      <c r="F1356" t="n">
        <v>-40.25761470848666</v>
      </c>
      <c r="G1356" t="n">
        <v>40.5436732687028</v>
      </c>
    </row>
    <row r="1357">
      <c r="A1357" t="inlineStr">
        <is>
          <t>mv_f0_lv10_f1_l2</t>
        </is>
      </c>
      <c r="B1357" t="inlineStr">
        <is>
          <t>3962</t>
        </is>
      </c>
      <c r="C1357" t="inlineStr">
        <is>
          <t>mv_f0_lv10_f1_l2</t>
        </is>
      </c>
      <c r="D1357" t="n">
        <v>2</v>
      </c>
      <c r="E1357" t="n">
        <v>40.22533193638907</v>
      </c>
      <c r="F1357" t="n">
        <v>-40.22533193638907</v>
      </c>
      <c r="G1357" t="n">
        <v>40.89099182434452</v>
      </c>
    </row>
    <row r="1358">
      <c r="A1358" t="inlineStr">
        <is>
          <t>mv_f0_lv542_f0_l10</t>
        </is>
      </c>
      <c r="B1358" t="inlineStr">
        <is>
          <t>11324</t>
        </is>
      </c>
      <c r="C1358" t="inlineStr">
        <is>
          <t>mv_f0_lv542_f0_l10</t>
        </is>
      </c>
      <c r="D1358" t="n">
        <v>2</v>
      </c>
      <c r="E1358" t="n">
        <v>40.19324774056392</v>
      </c>
      <c r="F1358" t="n">
        <v>-40.19324774056392</v>
      </c>
      <c r="G1358" t="n">
        <v>41.93558623170689</v>
      </c>
    </row>
    <row r="1359">
      <c r="A1359" t="inlineStr">
        <is>
          <t>mv_f0_lv219_f0_l3</t>
        </is>
      </c>
      <c r="B1359" t="inlineStr">
        <is>
          <t>6290</t>
        </is>
      </c>
      <c r="C1359" t="inlineStr">
        <is>
          <t>mv_f0_lv219_f0_l3</t>
        </is>
      </c>
      <c r="D1359" t="n">
        <v>2</v>
      </c>
      <c r="E1359" t="n">
        <v>40.18730130737734</v>
      </c>
      <c r="F1359" t="n">
        <v>-40.18730130737734</v>
      </c>
      <c r="G1359" t="n">
        <v>46.14358822441005</v>
      </c>
    </row>
    <row r="1360">
      <c r="A1360" t="inlineStr">
        <is>
          <t>mv_f0_lv256_f1_l1</t>
        </is>
      </c>
      <c r="B1360" t="inlineStr">
        <is>
          <t>6840</t>
        </is>
      </c>
      <c r="C1360" t="inlineStr">
        <is>
          <t>mv_f0_lv256_f1_l1</t>
        </is>
      </c>
      <c r="D1360" t="n">
        <v>2</v>
      </c>
      <c r="E1360" t="n">
        <v>40.13272749340389</v>
      </c>
      <c r="F1360" t="n">
        <v>-40.13272749340389</v>
      </c>
      <c r="G1360" t="n">
        <v>42.2885812808716</v>
      </c>
    </row>
    <row r="1361">
      <c r="A1361" t="inlineStr">
        <is>
          <t>mv_f0_lv365_f0_l1</t>
        </is>
      </c>
      <c r="B1361" t="inlineStr">
        <is>
          <t>9162</t>
        </is>
      </c>
      <c r="C1361" t="inlineStr">
        <is>
          <t>mv_f0_lv365_f0_l1</t>
        </is>
      </c>
      <c r="D1361" t="n">
        <v>2</v>
      </c>
      <c r="E1361" t="n">
        <v>40.11794569247282</v>
      </c>
      <c r="F1361" t="n">
        <v>-40.11794569247282</v>
      </c>
      <c r="G1361" t="n">
        <v>40.74021916320756</v>
      </c>
    </row>
    <row r="1362">
      <c r="A1362" t="inlineStr">
        <is>
          <t>mv_f0_lv198_f0_l8</t>
        </is>
      </c>
      <c r="B1362" t="inlineStr">
        <is>
          <t>5944</t>
        </is>
      </c>
      <c r="C1362" t="inlineStr">
        <is>
          <t>mv_f0_lv198_f0_l8</t>
        </is>
      </c>
      <c r="D1362" t="n">
        <v>2</v>
      </c>
      <c r="E1362" t="n">
        <v>40.1026764312478</v>
      </c>
      <c r="F1362" t="n">
        <v>-40.1026764312478</v>
      </c>
      <c r="G1362" t="n">
        <v>40.10795935577639</v>
      </c>
    </row>
    <row r="1363">
      <c r="A1363" t="inlineStr">
        <is>
          <t>mv_f0_lv297_f0_l30</t>
        </is>
      </c>
      <c r="B1363" t="inlineStr">
        <is>
          <t>7682</t>
        </is>
      </c>
      <c r="C1363" t="inlineStr">
        <is>
          <t>mv_f0_lv297_f0_l30</t>
        </is>
      </c>
      <c r="D1363" t="n">
        <v>2</v>
      </c>
      <c r="E1363" t="n">
        <v>40.09072993118548</v>
      </c>
      <c r="F1363" t="n">
        <v>-40.09072993118548</v>
      </c>
      <c r="G1363" t="n">
        <v>40.77658800696614</v>
      </c>
    </row>
    <row r="1364">
      <c r="A1364" t="inlineStr">
        <is>
          <t>mv_f0_lv469_f0_l4</t>
        </is>
      </c>
      <c r="B1364" t="inlineStr">
        <is>
          <t>10514</t>
        </is>
      </c>
      <c r="C1364" t="inlineStr">
        <is>
          <t>mv_f0_lv469_f0_l4</t>
        </is>
      </c>
      <c r="D1364" t="n">
        <v>2</v>
      </c>
      <c r="E1364" t="n">
        <v>40.07804260428378</v>
      </c>
      <c r="F1364" t="n">
        <v>-40.07804260428378</v>
      </c>
      <c r="G1364" t="n">
        <v>40.85768116038998</v>
      </c>
    </row>
    <row r="1365">
      <c r="A1365" t="inlineStr">
        <is>
          <t>mv_f0_lv446_f0_l21</t>
        </is>
      </c>
      <c r="B1365" t="inlineStr">
        <is>
          <t>10142</t>
        </is>
      </c>
      <c r="C1365" t="inlineStr">
        <is>
          <t>mv_f0_lv446_f0_l21</t>
        </is>
      </c>
      <c r="D1365" t="n">
        <v>2</v>
      </c>
      <c r="E1365" t="n">
        <v>40.06436047454915</v>
      </c>
      <c r="F1365" t="n">
        <v>-40.06436047454915</v>
      </c>
      <c r="G1365" t="n">
        <v>44.32021984018478</v>
      </c>
    </row>
    <row r="1366">
      <c r="A1366" t="inlineStr">
        <is>
          <t>mv_f0_lv610_f0_l18</t>
        </is>
      </c>
      <c r="B1366" t="inlineStr">
        <is>
          <t>12368</t>
        </is>
      </c>
      <c r="C1366" t="inlineStr">
        <is>
          <t>mv_f0_lv610_f0_l18</t>
        </is>
      </c>
      <c r="D1366" t="n">
        <v>2</v>
      </c>
      <c r="E1366" t="n">
        <v>40.02953553674439</v>
      </c>
      <c r="F1366" t="n">
        <v>-40.02953553674439</v>
      </c>
      <c r="G1366" t="n">
        <v>42.41810044795427</v>
      </c>
    </row>
    <row r="1367">
      <c r="A1367" t="inlineStr">
        <is>
          <t>mv_f0_lv207_f2_l6</t>
        </is>
      </c>
      <c r="B1367" t="inlineStr">
        <is>
          <t>6164</t>
        </is>
      </c>
      <c r="C1367" t="inlineStr">
        <is>
          <t>mv_f0_lv207_f2_l6</t>
        </is>
      </c>
      <c r="D1367" t="n">
        <v>2</v>
      </c>
      <c r="E1367" t="n">
        <v>40.02385090080307</v>
      </c>
      <c r="F1367" t="n">
        <v>-40.02385090080307</v>
      </c>
      <c r="G1367" t="n">
        <v>42.12480407490953</v>
      </c>
    </row>
    <row r="1368">
      <c r="A1368" t="inlineStr">
        <is>
          <t>mv_f0_lv147_f1_l11</t>
        </is>
      </c>
      <c r="B1368" t="inlineStr">
        <is>
          <t>5220</t>
        </is>
      </c>
      <c r="C1368" t="inlineStr">
        <is>
          <t>mv_f0_lv147_f1_l11</t>
        </is>
      </c>
      <c r="D1368" t="n">
        <v>2</v>
      </c>
      <c r="E1368" t="n">
        <v>40.01838677788996</v>
      </c>
      <c r="F1368" t="n">
        <v>-40.01838677788996</v>
      </c>
      <c r="G1368" t="n">
        <v>46.07938953942057</v>
      </c>
    </row>
    <row r="1369">
      <c r="A1369" t="inlineStr">
        <is>
          <t>mv_f0_lv300_f0_l1</t>
        </is>
      </c>
      <c r="B1369" t="inlineStr">
        <is>
          <t>7806</t>
        </is>
      </c>
      <c r="C1369" t="inlineStr">
        <is>
          <t>mv_f0_lv300_f0_l1</t>
        </is>
      </c>
      <c r="D1369" t="n">
        <v>2</v>
      </c>
      <c r="E1369" t="n">
        <v>39.99498073296841</v>
      </c>
      <c r="F1369" t="n">
        <v>-39.99498073296841</v>
      </c>
      <c r="G1369" t="n">
        <v>40.60641526860101</v>
      </c>
    </row>
    <row r="1370">
      <c r="A1370" t="inlineStr">
        <is>
          <t>mv_f0_lv256_f0_l24</t>
        </is>
      </c>
      <c r="B1370" t="inlineStr">
        <is>
          <t>6806</t>
        </is>
      </c>
      <c r="C1370" t="inlineStr">
        <is>
          <t>mv_f0_lv256_f0_l24</t>
        </is>
      </c>
      <c r="D1370" t="n">
        <v>2</v>
      </c>
      <c r="E1370" t="n">
        <v>39.98121950048552</v>
      </c>
      <c r="F1370" t="n">
        <v>-39.98121950048552</v>
      </c>
      <c r="G1370" t="n">
        <v>45.90876136909478</v>
      </c>
    </row>
    <row r="1371">
      <c r="A1371" t="inlineStr">
        <is>
          <t>mv_f0_lv151_f0_l24</t>
        </is>
      </c>
      <c r="B1371" t="inlineStr">
        <is>
          <t>5406</t>
        </is>
      </c>
      <c r="C1371" t="inlineStr">
        <is>
          <t>mv_f0_lv151_f0_l24</t>
        </is>
      </c>
      <c r="D1371" t="n">
        <v>2</v>
      </c>
      <c r="E1371" t="n">
        <v>39.96095109638584</v>
      </c>
      <c r="F1371" t="n">
        <v>-39.96095109638584</v>
      </c>
      <c r="G1371" t="n">
        <v>41.93838632548969</v>
      </c>
    </row>
    <row r="1372">
      <c r="A1372" t="inlineStr">
        <is>
          <t>mv_f0_lv388_f0_l1</t>
        </is>
      </c>
      <c r="B1372" t="inlineStr">
        <is>
          <t>9320</t>
        </is>
      </c>
      <c r="C1372" t="inlineStr">
        <is>
          <t>mv_f0_lv388_f0_l1</t>
        </is>
      </c>
      <c r="D1372" t="n">
        <v>2</v>
      </c>
      <c r="E1372" t="n">
        <v>39.94204662282483</v>
      </c>
      <c r="F1372" t="n">
        <v>-39.94204662282483</v>
      </c>
      <c r="G1372" t="n">
        <v>40.11046154160617</v>
      </c>
    </row>
    <row r="1373">
      <c r="A1373" t="inlineStr">
        <is>
          <t>mv_f0_lv256_f0_l18</t>
        </is>
      </c>
      <c r="B1373" t="inlineStr">
        <is>
          <t>6794</t>
        </is>
      </c>
      <c r="C1373" t="inlineStr">
        <is>
          <t>mv_f0_lv256_f0_l18</t>
        </is>
      </c>
      <c r="D1373" t="n">
        <v>2</v>
      </c>
      <c r="E1373" t="n">
        <v>39.93343990321001</v>
      </c>
      <c r="F1373" t="n">
        <v>-39.93343990321001</v>
      </c>
      <c r="G1373" t="n">
        <v>45.92941480807539</v>
      </c>
    </row>
    <row r="1374">
      <c r="A1374" t="inlineStr">
        <is>
          <t>mv_f0_lv147_f2_l17</t>
        </is>
      </c>
      <c r="B1374" t="inlineStr">
        <is>
          <t>5312</t>
        </is>
      </c>
      <c r="C1374" t="inlineStr">
        <is>
          <t>mv_f0_lv147_f2_l17</t>
        </is>
      </c>
      <c r="D1374" t="n">
        <v>2</v>
      </c>
      <c r="E1374" t="n">
        <v>39.91612918759343</v>
      </c>
      <c r="F1374" t="n">
        <v>-39.91612918759343</v>
      </c>
      <c r="G1374" t="n">
        <v>46.64916714861397</v>
      </c>
    </row>
    <row r="1375">
      <c r="A1375" t="inlineStr">
        <is>
          <t>mv_f0_lv410_f0_l12</t>
        </is>
      </c>
      <c r="B1375" t="inlineStr">
        <is>
          <t>9842</t>
        </is>
      </c>
      <c r="C1375" t="inlineStr">
        <is>
          <t>mv_f0_lv410_f0_l12</t>
        </is>
      </c>
      <c r="D1375" t="n">
        <v>2</v>
      </c>
      <c r="E1375" t="n">
        <v>39.90576942563209</v>
      </c>
      <c r="F1375" t="n">
        <v>-39.90576942563209</v>
      </c>
      <c r="G1375" t="n">
        <v>40.37519524886679</v>
      </c>
    </row>
    <row r="1376">
      <c r="A1376" t="inlineStr">
        <is>
          <t>mv_f0_lv299_f0_l1</t>
        </is>
      </c>
      <c r="B1376" t="inlineStr">
        <is>
          <t>7798</t>
        </is>
      </c>
      <c r="C1376" t="inlineStr">
        <is>
          <t>mv_f0_lv299_f0_l1</t>
        </is>
      </c>
      <c r="D1376" t="n">
        <v>2</v>
      </c>
      <c r="E1376" t="n">
        <v>39.85411293935618</v>
      </c>
      <c r="F1376" t="n">
        <v>-39.85411293935618</v>
      </c>
      <c r="G1376" t="n">
        <v>39.8769665139868</v>
      </c>
    </row>
    <row r="1377">
      <c r="A1377" t="inlineStr">
        <is>
          <t>mv_f0_lv608_f2_l25</t>
        </is>
      </c>
      <c r="B1377" t="inlineStr">
        <is>
          <t>12268</t>
        </is>
      </c>
      <c r="C1377" t="inlineStr">
        <is>
          <t>mv_f0_lv608_f2_l25</t>
        </is>
      </c>
      <c r="D1377" t="n">
        <v>2</v>
      </c>
      <c r="E1377" t="n">
        <v>39.85104417588294</v>
      </c>
      <c r="F1377" t="n">
        <v>-39.85104417588294</v>
      </c>
      <c r="G1377" t="n">
        <v>45.09243497850593</v>
      </c>
    </row>
    <row r="1378">
      <c r="A1378" t="inlineStr">
        <is>
          <t>mv_f0_lv297_f1_l31</t>
        </is>
      </c>
      <c r="B1378" t="inlineStr">
        <is>
          <t>7764</t>
        </is>
      </c>
      <c r="C1378" t="inlineStr">
        <is>
          <t>mv_f0_lv297_f1_l31</t>
        </is>
      </c>
      <c r="D1378" t="n">
        <v>2</v>
      </c>
      <c r="E1378" t="n">
        <v>39.82702734472458</v>
      </c>
      <c r="F1378" t="n">
        <v>-39.82702734472458</v>
      </c>
      <c r="G1378" t="n">
        <v>42.71593711940895</v>
      </c>
    </row>
    <row r="1379">
      <c r="A1379" t="inlineStr">
        <is>
          <t>mv_f0_lv565_f1_l17</t>
        </is>
      </c>
      <c r="B1379" t="inlineStr">
        <is>
          <t>11824</t>
        </is>
      </c>
      <c r="C1379" t="inlineStr">
        <is>
          <t>mv_f0_lv565_f1_l17</t>
        </is>
      </c>
      <c r="D1379" t="n">
        <v>2</v>
      </c>
      <c r="E1379" t="n">
        <v>39.82522261136296</v>
      </c>
      <c r="F1379" t="n">
        <v>-39.82522261136296</v>
      </c>
      <c r="G1379" t="n">
        <v>50.41001881171506</v>
      </c>
    </row>
    <row r="1380">
      <c r="A1380" t="inlineStr">
        <is>
          <t>mv_f0_lv207_f0_l33</t>
        </is>
      </c>
      <c r="B1380" t="inlineStr">
        <is>
          <t>6058</t>
        </is>
      </c>
      <c r="C1380" t="inlineStr">
        <is>
          <t>mv_f0_lv207_f0_l33</t>
        </is>
      </c>
      <c r="D1380" t="n">
        <v>2</v>
      </c>
      <c r="E1380" t="n">
        <v>39.81552610983936</v>
      </c>
      <c r="F1380" t="n">
        <v>-39.81552610983936</v>
      </c>
      <c r="G1380" t="n">
        <v>41.71429090130226</v>
      </c>
    </row>
    <row r="1381">
      <c r="A1381" t="inlineStr">
        <is>
          <t>mv_f0_lv528_f0_l31</t>
        </is>
      </c>
      <c r="B1381" t="inlineStr">
        <is>
          <t>11076</t>
        </is>
      </c>
      <c r="C1381" t="inlineStr">
        <is>
          <t>mv_f0_lv528_f0_l31</t>
        </is>
      </c>
      <c r="D1381" t="n">
        <v>2</v>
      </c>
      <c r="E1381" t="n">
        <v>39.78356025931414</v>
      </c>
      <c r="F1381" t="n">
        <v>-39.78356025931414</v>
      </c>
      <c r="G1381" t="n">
        <v>39.94769154936231</v>
      </c>
    </row>
    <row r="1382">
      <c r="A1382" t="inlineStr">
        <is>
          <t>mv_f0_lv691_f2_l23</t>
        </is>
      </c>
      <c r="B1382" t="inlineStr">
        <is>
          <t>13088</t>
        </is>
      </c>
      <c r="C1382" t="inlineStr">
        <is>
          <t>mv_f0_lv691_f2_l23</t>
        </is>
      </c>
      <c r="D1382" t="n">
        <v>2</v>
      </c>
      <c r="E1382" t="n">
        <v>39.76885263147884</v>
      </c>
      <c r="F1382" t="n">
        <v>-39.76885263147884</v>
      </c>
      <c r="G1382" t="n">
        <v>40.02999390221479</v>
      </c>
    </row>
    <row r="1383">
      <c r="A1383" t="inlineStr">
        <is>
          <t>mv_f0_lv401_f1_l7</t>
        </is>
      </c>
      <c r="B1383" t="inlineStr">
        <is>
          <t>9622</t>
        </is>
      </c>
      <c r="C1383" t="inlineStr">
        <is>
          <t>mv_f0_lv401_f1_l7</t>
        </is>
      </c>
      <c r="D1383" t="n">
        <v>2</v>
      </c>
      <c r="E1383" t="n">
        <v>39.76818203377466</v>
      </c>
      <c r="F1383" t="n">
        <v>-39.76818203377466</v>
      </c>
      <c r="G1383" t="n">
        <v>40.96810092729427</v>
      </c>
    </row>
    <row r="1384">
      <c r="A1384" t="inlineStr">
        <is>
          <t>mv_f0_lv147_f0_l15</t>
        </is>
      </c>
      <c r="B1384" t="inlineStr">
        <is>
          <t>5148</t>
        </is>
      </c>
      <c r="C1384" t="inlineStr">
        <is>
          <t>mv_f0_lv147_f0_l15</t>
        </is>
      </c>
      <c r="D1384" t="n">
        <v>2</v>
      </c>
      <c r="E1384" t="n">
        <v>39.72105771763558</v>
      </c>
      <c r="F1384" t="n">
        <v>-39.72105771763558</v>
      </c>
      <c r="G1384" t="n">
        <v>53.89933720265959</v>
      </c>
    </row>
    <row r="1385">
      <c r="A1385" t="inlineStr">
        <is>
          <t>mv_f0_lv151_f2_l2</t>
        </is>
      </c>
      <c r="B1385" t="inlineStr">
        <is>
          <t>5522</t>
        </is>
      </c>
      <c r="C1385" t="inlineStr">
        <is>
          <t>mv_f0_lv151_f2_l2</t>
        </is>
      </c>
      <c r="D1385" t="n">
        <v>2</v>
      </c>
      <c r="E1385" t="n">
        <v>39.70691334621972</v>
      </c>
      <c r="F1385" t="n">
        <v>-39.70691334621972</v>
      </c>
      <c r="G1385" t="n">
        <v>42.67630416341542</v>
      </c>
    </row>
    <row r="1386">
      <c r="A1386" t="inlineStr">
        <is>
          <t>mv_f0_lv574_f0_l8</t>
        </is>
      </c>
      <c r="B1386" t="inlineStr">
        <is>
          <t>11910</t>
        </is>
      </c>
      <c r="C1386" t="inlineStr">
        <is>
          <t>mv_f0_lv574_f0_l8</t>
        </is>
      </c>
      <c r="D1386" t="n">
        <v>2</v>
      </c>
      <c r="E1386" t="n">
        <v>39.70181829528277</v>
      </c>
      <c r="F1386" t="n">
        <v>-39.70181829528277</v>
      </c>
      <c r="G1386" t="n">
        <v>40.03721949744873</v>
      </c>
    </row>
    <row r="1387">
      <c r="A1387" t="inlineStr">
        <is>
          <t>mv_f0_lv219_f0_l22</t>
        </is>
      </c>
      <c r="B1387" t="inlineStr">
        <is>
          <t>6328</t>
        </is>
      </c>
      <c r="C1387" t="inlineStr">
        <is>
          <t>mv_f0_lv219_f0_l22</t>
        </is>
      </c>
      <c r="D1387" t="n">
        <v>2</v>
      </c>
      <c r="E1387" t="n">
        <v>39.67365685236935</v>
      </c>
      <c r="F1387" t="n">
        <v>-39.67365685236935</v>
      </c>
      <c r="G1387" t="n">
        <v>45.87902292830969</v>
      </c>
    </row>
    <row r="1388">
      <c r="A1388" t="inlineStr">
        <is>
          <t>mv_f0_lv179_f0_l14</t>
        </is>
      </c>
      <c r="B1388" t="inlineStr">
        <is>
          <t>5840</t>
        </is>
      </c>
      <c r="C1388" t="inlineStr">
        <is>
          <t>mv_f0_lv179_f0_l14</t>
        </is>
      </c>
      <c r="D1388" t="n">
        <v>2</v>
      </c>
      <c r="E1388" t="n">
        <v>39.67024469313149</v>
      </c>
      <c r="F1388" t="n">
        <v>-39.67024469313149</v>
      </c>
      <c r="G1388" t="n">
        <v>40.54438038559299</v>
      </c>
    </row>
    <row r="1389">
      <c r="A1389" t="inlineStr">
        <is>
          <t>mv_f0_lv10_f2_l15</t>
        </is>
      </c>
      <c r="B1389" t="inlineStr">
        <is>
          <t>4068</t>
        </is>
      </c>
      <c r="C1389" t="inlineStr">
        <is>
          <t>mv_f0_lv10_f2_l15</t>
        </is>
      </c>
      <c r="D1389" t="n">
        <v>2</v>
      </c>
      <c r="E1389" t="n">
        <v>39.64327825568257</v>
      </c>
      <c r="F1389" t="n">
        <v>-39.64327825568257</v>
      </c>
      <c r="G1389" t="n">
        <v>40.72898624807776</v>
      </c>
    </row>
    <row r="1390">
      <c r="A1390" t="inlineStr">
        <is>
          <t>mv_f0_lv367_f0_l1</t>
        </is>
      </c>
      <c r="B1390" t="inlineStr">
        <is>
          <t>9174</t>
        </is>
      </c>
      <c r="C1390" t="inlineStr">
        <is>
          <t>mv_f0_lv367_f0_l1</t>
        </is>
      </c>
      <c r="D1390" t="n">
        <v>2</v>
      </c>
      <c r="E1390" t="n">
        <v>39.62636729004204</v>
      </c>
      <c r="F1390" t="n">
        <v>-39.62636729004204</v>
      </c>
      <c r="G1390" t="n">
        <v>41.26459682492703</v>
      </c>
    </row>
    <row r="1391">
      <c r="A1391" t="inlineStr">
        <is>
          <t>mv_f0_lv468_f0_l4</t>
        </is>
      </c>
      <c r="B1391" t="inlineStr">
        <is>
          <t>10408</t>
        </is>
      </c>
      <c r="C1391" t="inlineStr">
        <is>
          <t>mv_f0_lv468_f0_l4</t>
        </is>
      </c>
      <c r="D1391" t="n">
        <v>2</v>
      </c>
      <c r="E1391" t="n">
        <v>39.54767846002573</v>
      </c>
      <c r="F1391" t="n">
        <v>-39.54767846002573</v>
      </c>
      <c r="G1391" t="n">
        <v>43.10949962452342</v>
      </c>
    </row>
    <row r="1392">
      <c r="A1392" t="inlineStr">
        <is>
          <t>mv_f0_lv10_f2_l17</t>
        </is>
      </c>
      <c r="B1392" t="inlineStr">
        <is>
          <t>4072</t>
        </is>
      </c>
      <c r="C1392" t="inlineStr">
        <is>
          <t>mv_f0_lv10_f2_l17</t>
        </is>
      </c>
      <c r="D1392" t="n">
        <v>2</v>
      </c>
      <c r="E1392" t="n">
        <v>39.53600806384952</v>
      </c>
      <c r="F1392" t="n">
        <v>-39.53600806384952</v>
      </c>
      <c r="G1392" t="n">
        <v>40.5690404291185</v>
      </c>
    </row>
    <row r="1393">
      <c r="A1393" t="inlineStr">
        <is>
          <t>mv_f0_lv691_f2_l15</t>
        </is>
      </c>
      <c r="B1393" t="inlineStr">
        <is>
          <t>13072</t>
        </is>
      </c>
      <c r="C1393" t="inlineStr">
        <is>
          <t>mv_f0_lv691_f2_l15</t>
        </is>
      </c>
      <c r="D1393" t="n">
        <v>2</v>
      </c>
      <c r="E1393" t="n">
        <v>39.4663911407658</v>
      </c>
      <c r="F1393" t="n">
        <v>-39.4663911407658</v>
      </c>
      <c r="G1393" t="n">
        <v>39.88497015940955</v>
      </c>
    </row>
    <row r="1394">
      <c r="A1394" t="inlineStr">
        <is>
          <t>mv_f0_lv297_f0_l27</t>
        </is>
      </c>
      <c r="B1394" t="inlineStr">
        <is>
          <t>7676</t>
        </is>
      </c>
      <c r="C1394" t="inlineStr">
        <is>
          <t>mv_f0_lv297_f0_l27</t>
        </is>
      </c>
      <c r="D1394" t="n">
        <v>2</v>
      </c>
      <c r="E1394" t="n">
        <v>39.43544876584322</v>
      </c>
      <c r="F1394" t="n">
        <v>-39.43544876584322</v>
      </c>
      <c r="G1394" t="n">
        <v>40.79405974040891</v>
      </c>
    </row>
    <row r="1395">
      <c r="A1395" t="inlineStr">
        <is>
          <t>mv_f0_lv526_f0_l1</t>
        </is>
      </c>
      <c r="B1395" t="inlineStr">
        <is>
          <t>11010</t>
        </is>
      </c>
      <c r="C1395" t="inlineStr">
        <is>
          <t>mv_f0_lv526_f0_l1</t>
        </is>
      </c>
      <c r="D1395" t="n">
        <v>2</v>
      </c>
      <c r="E1395" t="n">
        <v>39.42574647434716</v>
      </c>
      <c r="F1395" t="n">
        <v>-39.42574647434716</v>
      </c>
      <c r="G1395" t="n">
        <v>39.85901402097005</v>
      </c>
    </row>
    <row r="1396">
      <c r="A1396" t="inlineStr">
        <is>
          <t>mv_f0_lv534_f0_l4</t>
        </is>
      </c>
      <c r="B1396" t="inlineStr">
        <is>
          <t>11144</t>
        </is>
      </c>
      <c r="C1396" t="inlineStr">
        <is>
          <t>mv_f0_lv534_f0_l4</t>
        </is>
      </c>
      <c r="D1396" t="n">
        <v>2</v>
      </c>
      <c r="E1396" t="n">
        <v>39.3671231934325</v>
      </c>
      <c r="F1396" t="n">
        <v>-39.3671231934325</v>
      </c>
      <c r="G1396" t="n">
        <v>39.94808754221403</v>
      </c>
    </row>
    <row r="1397">
      <c r="A1397" t="inlineStr">
        <is>
          <t>mv_f0_lv297_f0_l29</t>
        </is>
      </c>
      <c r="B1397" t="inlineStr">
        <is>
          <t>7680</t>
        </is>
      </c>
      <c r="C1397" t="inlineStr">
        <is>
          <t>mv_f0_lv297_f0_l29</t>
        </is>
      </c>
      <c r="D1397" t="n">
        <v>2</v>
      </c>
      <c r="E1397" t="n">
        <v>39.36670584419011</v>
      </c>
      <c r="F1397" t="n">
        <v>-39.36670584419011</v>
      </c>
      <c r="G1397" t="n">
        <v>40.05445919484794</v>
      </c>
    </row>
    <row r="1398">
      <c r="A1398" t="inlineStr">
        <is>
          <t>mv_f0_lv401_f1_l4</t>
        </is>
      </c>
      <c r="B1398" t="inlineStr">
        <is>
          <t>9616</t>
        </is>
      </c>
      <c r="C1398" t="inlineStr">
        <is>
          <t>mv_f0_lv401_f1_l4</t>
        </is>
      </c>
      <c r="D1398" t="n">
        <v>2</v>
      </c>
      <c r="E1398" t="n">
        <v>39.33811832213487</v>
      </c>
      <c r="F1398" t="n">
        <v>-39.33811832213487</v>
      </c>
      <c r="G1398" t="n">
        <v>42.07366351582378</v>
      </c>
    </row>
    <row r="1399">
      <c r="A1399" t="inlineStr">
        <is>
          <t>mv_f0_lv534_f1_l11</t>
        </is>
      </c>
      <c r="B1399" t="inlineStr">
        <is>
          <t>11238</t>
        </is>
      </c>
      <c r="C1399" t="inlineStr">
        <is>
          <t>mv_f0_lv534_f1_l11</t>
        </is>
      </c>
      <c r="D1399" t="n">
        <v>2</v>
      </c>
      <c r="E1399" t="n">
        <v>39.32855958907093</v>
      </c>
      <c r="F1399" t="n">
        <v>-39.32855958907093</v>
      </c>
      <c r="G1399" t="n">
        <v>43.05720555873977</v>
      </c>
    </row>
    <row r="1400">
      <c r="A1400" t="inlineStr">
        <is>
          <t>mv_f0_lv691_f2_l13</t>
        </is>
      </c>
      <c r="B1400" t="inlineStr">
        <is>
          <t>13068</t>
        </is>
      </c>
      <c r="C1400" t="inlineStr">
        <is>
          <t>mv_f0_lv691_f2_l13</t>
        </is>
      </c>
      <c r="D1400" t="n">
        <v>2</v>
      </c>
      <c r="E1400" t="n">
        <v>39.2985024552983</v>
      </c>
      <c r="F1400" t="n">
        <v>-39.2985024552983</v>
      </c>
      <c r="G1400" t="n">
        <v>41.1739013795618</v>
      </c>
    </row>
    <row r="1401">
      <c r="A1401" t="inlineStr">
        <is>
          <t>mv_f0_lv534_f0_l7</t>
        </is>
      </c>
      <c r="B1401" t="inlineStr">
        <is>
          <t>11150</t>
        </is>
      </c>
      <c r="C1401" t="inlineStr">
        <is>
          <t>mv_f0_lv534_f0_l7</t>
        </is>
      </c>
      <c r="D1401" t="n">
        <v>2</v>
      </c>
      <c r="E1401" t="n">
        <v>39.20279893636038</v>
      </c>
      <c r="F1401" t="n">
        <v>-39.20279893636038</v>
      </c>
      <c r="G1401" t="n">
        <v>40.32580690823485</v>
      </c>
    </row>
    <row r="1402">
      <c r="A1402" t="inlineStr">
        <is>
          <t>mv_f0_lv142_f0_l3</t>
        </is>
      </c>
      <c r="B1402" t="inlineStr">
        <is>
          <t>5092</t>
        </is>
      </c>
      <c r="C1402" t="inlineStr">
        <is>
          <t>mv_f0_lv142_f0_l3</t>
        </is>
      </c>
      <c r="D1402" t="n">
        <v>2</v>
      </c>
      <c r="E1402" t="n">
        <v>39.1916711784304</v>
      </c>
      <c r="F1402" t="n">
        <v>-39.1916711784304</v>
      </c>
      <c r="G1402" t="n">
        <v>40.46309523673347</v>
      </c>
    </row>
    <row r="1403">
      <c r="A1403" t="inlineStr">
        <is>
          <t>mv_f0_lv373_f0_l0</t>
        </is>
      </c>
      <c r="B1403" t="inlineStr">
        <is>
          <t>9208</t>
        </is>
      </c>
      <c r="C1403" t="inlineStr">
        <is>
          <t>mv_f0_lv373_f0_l0</t>
        </is>
      </c>
      <c r="D1403" t="n">
        <v>2</v>
      </c>
      <c r="E1403" t="n">
        <v>39.17612342279054</v>
      </c>
      <c r="F1403" t="n">
        <v>-39.17612342279054</v>
      </c>
      <c r="G1403" t="n">
        <v>39.68415152025625</v>
      </c>
    </row>
    <row r="1404">
      <c r="A1404" t="inlineStr">
        <is>
          <t>mv_f0_lv691_f2_l17</t>
        </is>
      </c>
      <c r="B1404" t="inlineStr">
        <is>
          <t>13076</t>
        </is>
      </c>
      <c r="C1404" t="inlineStr">
        <is>
          <t>mv_f0_lv691_f2_l17</t>
        </is>
      </c>
      <c r="D1404" t="n">
        <v>2</v>
      </c>
      <c r="E1404" t="n">
        <v>39.15021150279518</v>
      </c>
      <c r="F1404" t="n">
        <v>-39.15021150279518</v>
      </c>
      <c r="G1404" t="n">
        <v>39.64868691159392</v>
      </c>
    </row>
    <row r="1405">
      <c r="A1405" t="inlineStr">
        <is>
          <t>mv_f0_lv359_f0_l36</t>
        </is>
      </c>
      <c r="B1405" t="inlineStr">
        <is>
          <t>8908</t>
        </is>
      </c>
      <c r="C1405" t="inlineStr">
        <is>
          <t>mv_f0_lv359_f0_l36</t>
        </is>
      </c>
      <c r="D1405" t="n">
        <v>2</v>
      </c>
      <c r="E1405" t="n">
        <v>39.14100481696515</v>
      </c>
      <c r="F1405" t="n">
        <v>-39.14100481696515</v>
      </c>
      <c r="G1405" t="n">
        <v>43.12972273581234</v>
      </c>
    </row>
    <row r="1406">
      <c r="A1406" t="inlineStr">
        <is>
          <t>mv_f0_lv256_f0_l8</t>
        </is>
      </c>
      <c r="B1406" t="inlineStr">
        <is>
          <t>6774</t>
        </is>
      </c>
      <c r="C1406" t="inlineStr">
        <is>
          <t>mv_f0_lv256_f0_l8</t>
        </is>
      </c>
      <c r="D1406" t="n">
        <v>2</v>
      </c>
      <c r="E1406" t="n">
        <v>39.13346472180981</v>
      </c>
      <c r="F1406" t="n">
        <v>-39.13346472180981</v>
      </c>
      <c r="G1406" t="n">
        <v>39.38951339785248</v>
      </c>
    </row>
    <row r="1407">
      <c r="A1407" t="inlineStr">
        <is>
          <t>mv_f0_lv257_f0_l27</t>
        </is>
      </c>
      <c r="B1407" t="inlineStr">
        <is>
          <t>6948</t>
        </is>
      </c>
      <c r="C1407" t="inlineStr">
        <is>
          <t>mv_f0_lv257_f0_l27</t>
        </is>
      </c>
      <c r="D1407" t="n">
        <v>2</v>
      </c>
      <c r="E1407" t="n">
        <v>39.11499957779091</v>
      </c>
      <c r="F1407" t="n">
        <v>-39.11499957779091</v>
      </c>
      <c r="G1407" t="n">
        <v>39.13153315912049</v>
      </c>
    </row>
    <row r="1408">
      <c r="A1408" t="inlineStr">
        <is>
          <t>mv_f0_lv228_f0_l5</t>
        </is>
      </c>
      <c r="B1408" t="inlineStr">
        <is>
          <t>6418</t>
        </is>
      </c>
      <c r="C1408" t="inlineStr">
        <is>
          <t>mv_f0_lv228_f0_l5</t>
        </is>
      </c>
      <c r="D1408" t="n">
        <v>2</v>
      </c>
      <c r="E1408" t="n">
        <v>39.08980439451589</v>
      </c>
      <c r="F1408" t="n">
        <v>-39.08980439451589</v>
      </c>
      <c r="G1408" t="n">
        <v>42.63686288428337</v>
      </c>
    </row>
    <row r="1409">
      <c r="A1409" t="inlineStr">
        <is>
          <t>mv_f0_lv109_f0_l9</t>
        </is>
      </c>
      <c r="B1409" t="inlineStr">
        <is>
          <t>4840</t>
        </is>
      </c>
      <c r="C1409" t="inlineStr">
        <is>
          <t>mv_f0_lv109_f0_l9</t>
        </is>
      </c>
      <c r="D1409" t="n">
        <v>2</v>
      </c>
      <c r="E1409" t="n">
        <v>39.02251131875677</v>
      </c>
      <c r="F1409" t="n">
        <v>-39.02251131875677</v>
      </c>
      <c r="G1409" t="n">
        <v>39.66265551884626</v>
      </c>
    </row>
    <row r="1410">
      <c r="A1410" t="inlineStr">
        <is>
          <t>mv_f0_lv10_f2_l24</t>
        </is>
      </c>
      <c r="B1410" t="inlineStr">
        <is>
          <t>4086</t>
        </is>
      </c>
      <c r="C1410" t="inlineStr">
        <is>
          <t>mv_f0_lv10_f2_l24</t>
        </is>
      </c>
      <c r="D1410" t="n">
        <v>2</v>
      </c>
      <c r="E1410" t="n">
        <v>39.01626413109959</v>
      </c>
      <c r="F1410" t="n">
        <v>-39.01626413109959</v>
      </c>
      <c r="G1410" t="n">
        <v>40.36618968807488</v>
      </c>
    </row>
    <row r="1411">
      <c r="A1411" t="inlineStr">
        <is>
          <t>mv_f0_lv691_f3_l33</t>
        </is>
      </c>
      <c r="B1411" t="inlineStr">
        <is>
          <t>13188</t>
        </is>
      </c>
      <c r="C1411" t="inlineStr">
        <is>
          <t>mv_f0_lv691_f3_l33</t>
        </is>
      </c>
      <c r="D1411" t="n">
        <v>2</v>
      </c>
      <c r="E1411" t="n">
        <v>38.99514233016154</v>
      </c>
      <c r="F1411" t="n">
        <v>-38.99514233016154</v>
      </c>
      <c r="G1411" t="n">
        <v>41.48660121110314</v>
      </c>
    </row>
    <row r="1412">
      <c r="A1412" t="inlineStr">
        <is>
          <t>mv_f0_lv469_f0_l5</t>
        </is>
      </c>
      <c r="B1412" t="inlineStr">
        <is>
          <t>10516</t>
        </is>
      </c>
      <c r="C1412" t="inlineStr">
        <is>
          <t>mv_f0_lv469_f0_l5</t>
        </is>
      </c>
      <c r="D1412" t="n">
        <v>2</v>
      </c>
      <c r="E1412" t="n">
        <v>38.97947473891752</v>
      </c>
      <c r="F1412" t="n">
        <v>-38.97947473891752</v>
      </c>
      <c r="G1412" t="n">
        <v>39.73927939382133</v>
      </c>
    </row>
    <row r="1413">
      <c r="A1413" t="inlineStr">
        <is>
          <t>mv_f0_lv388_f0_l2</t>
        </is>
      </c>
      <c r="B1413" t="inlineStr">
        <is>
          <t>9322</t>
        </is>
      </c>
      <c r="C1413" t="inlineStr">
        <is>
          <t>mv_f0_lv388_f0_l2</t>
        </is>
      </c>
      <c r="D1413" t="n">
        <v>2</v>
      </c>
      <c r="E1413" t="n">
        <v>38.96339795811821</v>
      </c>
      <c r="F1413" t="n">
        <v>-38.96339795811821</v>
      </c>
      <c r="G1413" t="n">
        <v>39.16527817533157</v>
      </c>
    </row>
    <row r="1414">
      <c r="A1414" t="inlineStr">
        <is>
          <t>mv_f0_lv150_f0_l1</t>
        </is>
      </c>
      <c r="B1414" t="inlineStr">
        <is>
          <t>5350</t>
        </is>
      </c>
      <c r="C1414" t="inlineStr">
        <is>
          <t>mv_f0_lv150_f0_l1</t>
        </is>
      </c>
      <c r="D1414" t="n">
        <v>2</v>
      </c>
      <c r="E1414" t="n">
        <v>38.96153178005581</v>
      </c>
      <c r="F1414" t="n">
        <v>-38.96153178005581</v>
      </c>
      <c r="G1414" t="n">
        <v>42.32110864351745</v>
      </c>
    </row>
    <row r="1415">
      <c r="A1415" t="inlineStr">
        <is>
          <t>mv_f0_lv592_f0_l1</t>
        </is>
      </c>
      <c r="B1415" t="inlineStr">
        <is>
          <t>11990</t>
        </is>
      </c>
      <c r="C1415" t="inlineStr">
        <is>
          <t>mv_f0_lv592_f0_l1</t>
        </is>
      </c>
      <c r="D1415" t="n">
        <v>2</v>
      </c>
      <c r="E1415" t="n">
        <v>38.93510981101888</v>
      </c>
      <c r="F1415" t="n">
        <v>-38.93510981101888</v>
      </c>
      <c r="G1415" t="n">
        <v>39.92398978529782</v>
      </c>
    </row>
    <row r="1416">
      <c r="A1416" t="inlineStr">
        <is>
          <t>mv_f0_lv565_f1_l12</t>
        </is>
      </c>
      <c r="B1416" t="inlineStr">
        <is>
          <t>11814</t>
        </is>
      </c>
      <c r="C1416" t="inlineStr">
        <is>
          <t>mv_f0_lv565_f1_l12</t>
        </is>
      </c>
      <c r="D1416" t="n">
        <v>2</v>
      </c>
      <c r="E1416" t="n">
        <v>38.9334952369797</v>
      </c>
      <c r="F1416" t="n">
        <v>-38.9334952369797</v>
      </c>
      <c r="G1416" t="n">
        <v>49.5979579938338</v>
      </c>
    </row>
    <row r="1417">
      <c r="A1417" t="inlineStr">
        <is>
          <t>mv_f0_lv507_f0_l35</t>
        </is>
      </c>
      <c r="B1417" t="inlineStr">
        <is>
          <t>10910</t>
        </is>
      </c>
      <c r="C1417" t="inlineStr">
        <is>
          <t>mv_f0_lv507_f0_l35</t>
        </is>
      </c>
      <c r="D1417" t="n">
        <v>2</v>
      </c>
      <c r="E1417" t="n">
        <v>38.8474297657496</v>
      </c>
      <c r="F1417" t="n">
        <v>-38.8474297657496</v>
      </c>
      <c r="G1417" t="n">
        <v>43.0193561378878</v>
      </c>
    </row>
    <row r="1418">
      <c r="A1418" t="inlineStr">
        <is>
          <t>mv_f0_lv290_f2_l13</t>
        </is>
      </c>
      <c r="B1418" t="inlineStr">
        <is>
          <t>7526</t>
        </is>
      </c>
      <c r="C1418" t="inlineStr">
        <is>
          <t>mv_f0_lv290_f2_l13</t>
        </is>
      </c>
      <c r="D1418" t="n">
        <v>2</v>
      </c>
      <c r="E1418" t="n">
        <v>38.81130338114244</v>
      </c>
      <c r="F1418" t="n">
        <v>-38.81130338114244</v>
      </c>
      <c r="G1418" t="n">
        <v>46.08181414939735</v>
      </c>
    </row>
    <row r="1419">
      <c r="A1419" t="inlineStr">
        <is>
          <t>mv_f0_lv610_f1_l37</t>
        </is>
      </c>
      <c r="B1419" t="inlineStr">
        <is>
          <t>12486</t>
        </is>
      </c>
      <c r="C1419" t="inlineStr">
        <is>
          <t>mv_f0_lv610_f1_l37</t>
        </is>
      </c>
      <c r="D1419" t="n">
        <v>2</v>
      </c>
      <c r="E1419" t="n">
        <v>38.80953423400315</v>
      </c>
      <c r="F1419" t="n">
        <v>-38.80953423400315</v>
      </c>
      <c r="G1419" t="n">
        <v>39.04493427519744</v>
      </c>
    </row>
    <row r="1420">
      <c r="A1420" t="inlineStr">
        <is>
          <t>mv_f0_lv312_f3_l6</t>
        </is>
      </c>
      <c r="B1420" t="inlineStr">
        <is>
          <t>8202</t>
        </is>
      </c>
      <c r="C1420" t="inlineStr">
        <is>
          <t>mv_f0_lv312_f3_l6</t>
        </is>
      </c>
      <c r="D1420" t="n">
        <v>2</v>
      </c>
      <c r="E1420" t="n">
        <v>38.80544253887847</v>
      </c>
      <c r="F1420" t="n">
        <v>-38.80544253887847</v>
      </c>
      <c r="G1420" t="n">
        <v>40.21172974843796</v>
      </c>
    </row>
    <row r="1421">
      <c r="A1421" t="inlineStr">
        <is>
          <t>mv_f0_lv691_f0_l31</t>
        </is>
      </c>
      <c r="B1421" t="inlineStr">
        <is>
          <t>12944</t>
        </is>
      </c>
      <c r="C1421" t="inlineStr">
        <is>
          <t>mv_f0_lv691_f0_l31</t>
        </is>
      </c>
      <c r="D1421" t="n">
        <v>2</v>
      </c>
      <c r="E1421" t="n">
        <v>38.78307309432964</v>
      </c>
      <c r="F1421" t="n">
        <v>-38.78307309432964</v>
      </c>
      <c r="G1421" t="n">
        <v>42.78001599398384</v>
      </c>
    </row>
    <row r="1422">
      <c r="A1422" t="inlineStr">
        <is>
          <t>mv_f0_lv297_f0_l32</t>
        </is>
      </c>
      <c r="B1422" t="inlineStr">
        <is>
          <t>7686</t>
        </is>
      </c>
      <c r="C1422" t="inlineStr">
        <is>
          <t>mv_f0_lv297_f0_l32</t>
        </is>
      </c>
      <c r="D1422" t="n">
        <v>2</v>
      </c>
      <c r="E1422" t="n">
        <v>38.76703306656172</v>
      </c>
      <c r="F1422" t="n">
        <v>-38.76703306656172</v>
      </c>
      <c r="G1422" t="n">
        <v>39.19342724163042</v>
      </c>
    </row>
    <row r="1423">
      <c r="A1423" t="inlineStr">
        <is>
          <t>mv_f0_lv312_f2_l27</t>
        </is>
      </c>
      <c r="B1423" t="inlineStr">
        <is>
          <t>8164</t>
        </is>
      </c>
      <c r="C1423" t="inlineStr">
        <is>
          <t>mv_f0_lv312_f2_l27</t>
        </is>
      </c>
      <c r="D1423" t="n">
        <v>2</v>
      </c>
      <c r="E1423" t="n">
        <v>38.74766786779577</v>
      </c>
      <c r="F1423" t="n">
        <v>-38.74766786779577</v>
      </c>
      <c r="G1423" t="n">
        <v>40.2129123655227</v>
      </c>
    </row>
    <row r="1424">
      <c r="A1424" t="inlineStr">
        <is>
          <t>mv_f0_lv608_f0_l14</t>
        </is>
      </c>
      <c r="B1424" t="inlineStr">
        <is>
          <t>12086</t>
        </is>
      </c>
      <c r="C1424" t="inlineStr">
        <is>
          <t>mv_f0_lv608_f0_l14</t>
        </is>
      </c>
      <c r="D1424" t="n">
        <v>2</v>
      </c>
      <c r="E1424" t="n">
        <v>38.73857172430838</v>
      </c>
      <c r="F1424" t="n">
        <v>-38.73857172430838</v>
      </c>
      <c r="G1424" t="n">
        <v>51.73913165819155</v>
      </c>
    </row>
    <row r="1425">
      <c r="A1425" t="inlineStr">
        <is>
          <t>mv_f0_lv565_f1_l9</t>
        </is>
      </c>
      <c r="B1425" t="inlineStr">
        <is>
          <t>11808</t>
        </is>
      </c>
      <c r="C1425" t="inlineStr">
        <is>
          <t>mv_f0_lv565_f1_l9</t>
        </is>
      </c>
      <c r="D1425" t="n">
        <v>2</v>
      </c>
      <c r="E1425" t="n">
        <v>38.65299908394064</v>
      </c>
      <c r="F1425" t="n">
        <v>-38.65299908394064</v>
      </c>
      <c r="G1425" t="n">
        <v>48.69390414469063</v>
      </c>
    </row>
    <row r="1426">
      <c r="A1426" t="inlineStr">
        <is>
          <t>mv_f0_lv258_f0_l19</t>
        </is>
      </c>
      <c r="B1426" t="inlineStr">
        <is>
          <t>7092</t>
        </is>
      </c>
      <c r="C1426" t="inlineStr">
        <is>
          <t>mv_f0_lv258_f0_l19</t>
        </is>
      </c>
      <c r="D1426" t="n">
        <v>2</v>
      </c>
      <c r="E1426" t="n">
        <v>38.65285041637556</v>
      </c>
      <c r="F1426" t="n">
        <v>-38.65285041637556</v>
      </c>
      <c r="G1426" t="n">
        <v>39.22306121964493</v>
      </c>
    </row>
    <row r="1427">
      <c r="A1427" t="inlineStr">
        <is>
          <t>mv_f0_lv151_f0_l31</t>
        </is>
      </c>
      <c r="B1427" t="inlineStr">
        <is>
          <t>5420</t>
        </is>
      </c>
      <c r="C1427" t="inlineStr">
        <is>
          <t>mv_f0_lv151_f0_l31</t>
        </is>
      </c>
      <c r="D1427" t="n">
        <v>2</v>
      </c>
      <c r="E1427" t="n">
        <v>38.64860656617844</v>
      </c>
      <c r="F1427" t="n">
        <v>-38.64860656617844</v>
      </c>
      <c r="G1427" t="n">
        <v>41.32136713728596</v>
      </c>
    </row>
    <row r="1428">
      <c r="A1428" t="inlineStr">
        <is>
          <t>mv_f0_lv549_f0_l19</t>
        </is>
      </c>
      <c r="B1428" t="inlineStr">
        <is>
          <t>11402</t>
        </is>
      </c>
      <c r="C1428" t="inlineStr">
        <is>
          <t>mv_f0_lv549_f0_l19</t>
        </is>
      </c>
      <c r="D1428" t="n">
        <v>2</v>
      </c>
      <c r="E1428" t="n">
        <v>38.64101742633711</v>
      </c>
      <c r="F1428" t="n">
        <v>-38.64101742633711</v>
      </c>
      <c r="G1428" t="n">
        <v>43.03762415308231</v>
      </c>
    </row>
    <row r="1429">
      <c r="A1429" t="inlineStr">
        <is>
          <t>mv_f0_lv549_f0_l22</t>
        </is>
      </c>
      <c r="B1429" t="inlineStr">
        <is>
          <t>11408</t>
        </is>
      </c>
      <c r="C1429" t="inlineStr">
        <is>
          <t>mv_f0_lv549_f0_l22</t>
        </is>
      </c>
      <c r="D1429" t="n">
        <v>2</v>
      </c>
      <c r="E1429" t="n">
        <v>38.63845231203571</v>
      </c>
      <c r="F1429" t="n">
        <v>-38.63845231203571</v>
      </c>
      <c r="G1429" t="n">
        <v>43.99801207877289</v>
      </c>
    </row>
    <row r="1430">
      <c r="A1430" t="inlineStr">
        <is>
          <t>mv_f0_lv336_f0_l0</t>
        </is>
      </c>
      <c r="B1430" t="inlineStr">
        <is>
          <t>8516</t>
        </is>
      </c>
      <c r="C1430" t="inlineStr">
        <is>
          <t>mv_f0_lv336_f0_l0</t>
        </is>
      </c>
      <c r="D1430" t="n">
        <v>2</v>
      </c>
      <c r="E1430" t="n">
        <v>38.62857841763666</v>
      </c>
      <c r="F1430" t="n">
        <v>-38.62857841763666</v>
      </c>
      <c r="G1430" t="n">
        <v>38.87094936434108</v>
      </c>
    </row>
    <row r="1431">
      <c r="A1431" t="inlineStr">
        <is>
          <t>mv_f0_lv10_f2_l20</t>
        </is>
      </c>
      <c r="B1431" t="inlineStr">
        <is>
          <t>4078</t>
        </is>
      </c>
      <c r="C1431" t="inlineStr">
        <is>
          <t>mv_f0_lv10_f2_l20</t>
        </is>
      </c>
      <c r="D1431" t="n">
        <v>2</v>
      </c>
      <c r="E1431" t="n">
        <v>38.61142947650119</v>
      </c>
      <c r="F1431" t="n">
        <v>-38.61142947650119</v>
      </c>
      <c r="G1431" t="n">
        <v>39.61711407386865</v>
      </c>
    </row>
    <row r="1432">
      <c r="A1432" t="inlineStr">
        <is>
          <t>mv_f0_lv364_f0_l5</t>
        </is>
      </c>
      <c r="B1432" t="inlineStr">
        <is>
          <t>9150</t>
        </is>
      </c>
      <c r="C1432" t="inlineStr">
        <is>
          <t>mv_f0_lv364_f0_l5</t>
        </is>
      </c>
      <c r="D1432" t="n">
        <v>2</v>
      </c>
      <c r="E1432" t="n">
        <v>38.57761251989716</v>
      </c>
      <c r="F1432" t="n">
        <v>-38.57761251989716</v>
      </c>
      <c r="G1432" t="n">
        <v>42.83304897109645</v>
      </c>
    </row>
    <row r="1433">
      <c r="A1433" t="inlineStr">
        <is>
          <t>mv_f0_lv669_f0_l0</t>
        </is>
      </c>
      <c r="B1433" t="inlineStr">
        <is>
          <t>12804</t>
        </is>
      </c>
      <c r="C1433" t="inlineStr">
        <is>
          <t>mv_f0_lv669_f0_l0</t>
        </is>
      </c>
      <c r="D1433" t="n">
        <v>2</v>
      </c>
      <c r="E1433" t="n">
        <v>38.56982233143496</v>
      </c>
      <c r="F1433" t="n">
        <v>-38.56982233143496</v>
      </c>
      <c r="G1433" t="n">
        <v>38.74300971017174</v>
      </c>
    </row>
    <row r="1434">
      <c r="A1434" t="inlineStr">
        <is>
          <t>mv_f0_lv312_f0_l0</t>
        </is>
      </c>
      <c r="B1434" t="inlineStr">
        <is>
          <t>7950</t>
        </is>
      </c>
      <c r="C1434" t="inlineStr">
        <is>
          <t>mv_f0_lv312_f0_l0</t>
        </is>
      </c>
      <c r="D1434" t="n">
        <v>2</v>
      </c>
      <c r="E1434" t="n">
        <v>38.56352431620725</v>
      </c>
      <c r="F1434" t="n">
        <v>-38.56352431620725</v>
      </c>
      <c r="G1434" t="n">
        <v>41.22399056945147</v>
      </c>
    </row>
    <row r="1435">
      <c r="A1435" t="inlineStr">
        <is>
          <t>mv_f0_lv348_f0_l3</t>
        </is>
      </c>
      <c r="B1435" t="inlineStr">
        <is>
          <t>8636</t>
        </is>
      </c>
      <c r="C1435" t="inlineStr">
        <is>
          <t>mv_f0_lv348_f0_l3</t>
        </is>
      </c>
      <c r="D1435" t="n">
        <v>2</v>
      </c>
      <c r="E1435" t="n">
        <v>38.55078894585874</v>
      </c>
      <c r="F1435" t="n">
        <v>-38.55078894585874</v>
      </c>
      <c r="G1435" t="n">
        <v>50.79370435509362</v>
      </c>
    </row>
    <row r="1436">
      <c r="A1436" t="inlineStr">
        <is>
          <t>mv_f0_lv534_f0_l17</t>
        </is>
      </c>
      <c r="B1436" t="inlineStr">
        <is>
          <t>11170</t>
        </is>
      </c>
      <c r="C1436" t="inlineStr">
        <is>
          <t>mv_f0_lv534_f0_l17</t>
        </is>
      </c>
      <c r="D1436" t="n">
        <v>2</v>
      </c>
      <c r="E1436" t="n">
        <v>38.52041750429032</v>
      </c>
      <c r="F1436" t="n">
        <v>-38.52041750429032</v>
      </c>
      <c r="G1436" t="n">
        <v>38.98070980708131</v>
      </c>
    </row>
    <row r="1437">
      <c r="A1437" t="inlineStr">
        <is>
          <t>mv_f0_lv300_f0_l2</t>
        </is>
      </c>
      <c r="B1437" t="inlineStr">
        <is>
          <t>7808</t>
        </is>
      </c>
      <c r="C1437" t="inlineStr">
        <is>
          <t>mv_f0_lv300_f0_l2</t>
        </is>
      </c>
      <c r="D1437" t="n">
        <v>2</v>
      </c>
      <c r="E1437" t="n">
        <v>38.506665807969</v>
      </c>
      <c r="F1437" t="n">
        <v>-38.506665807969</v>
      </c>
      <c r="G1437" t="n">
        <v>39.16548651649315</v>
      </c>
    </row>
    <row r="1438">
      <c r="A1438" t="inlineStr">
        <is>
          <t>mv_f0_lv468_f1_l4</t>
        </is>
      </c>
      <c r="B1438" t="inlineStr">
        <is>
          <t>10488</t>
        </is>
      </c>
      <c r="C1438" t="inlineStr">
        <is>
          <t>mv_f0_lv468_f1_l4</t>
        </is>
      </c>
      <c r="D1438" t="n">
        <v>2</v>
      </c>
      <c r="E1438" t="n">
        <v>38.49571366828835</v>
      </c>
      <c r="F1438" t="n">
        <v>-38.49571366828835</v>
      </c>
      <c r="G1438" t="n">
        <v>39.41666382793756</v>
      </c>
    </row>
    <row r="1439">
      <c r="A1439" t="inlineStr">
        <is>
          <t>mv_f0_lv253_f0_l0</t>
        </is>
      </c>
      <c r="B1439" t="inlineStr">
        <is>
          <t>6722</t>
        </is>
      </c>
      <c r="C1439" t="inlineStr">
        <is>
          <t>mv_f0_lv253_f0_l0</t>
        </is>
      </c>
      <c r="D1439" t="n">
        <v>2</v>
      </c>
      <c r="E1439" t="n">
        <v>38.47447927909202</v>
      </c>
      <c r="F1439" t="n">
        <v>-38.47447927909202</v>
      </c>
      <c r="G1439" t="n">
        <v>47.14426319309796</v>
      </c>
    </row>
    <row r="1440">
      <c r="A1440" t="inlineStr">
        <is>
          <t>mv_f0_lv151_f0_l25</t>
        </is>
      </c>
      <c r="B1440" t="inlineStr">
        <is>
          <t>5408</t>
        </is>
      </c>
      <c r="C1440" t="inlineStr">
        <is>
          <t>mv_f0_lv151_f0_l25</t>
        </is>
      </c>
      <c r="D1440" t="n">
        <v>2</v>
      </c>
      <c r="E1440" t="n">
        <v>38.4186646422913</v>
      </c>
      <c r="F1440" t="n">
        <v>-38.4186646422913</v>
      </c>
      <c r="G1440" t="n">
        <v>40.92210794185571</v>
      </c>
    </row>
    <row r="1441">
      <c r="A1441" t="inlineStr">
        <is>
          <t>mv_f0_lv376_f0_l0</t>
        </is>
      </c>
      <c r="B1441" t="inlineStr">
        <is>
          <t>9220</t>
        </is>
      </c>
      <c r="C1441" t="inlineStr">
        <is>
          <t>mv_f0_lv376_f0_l0</t>
        </is>
      </c>
      <c r="D1441" t="n">
        <v>2</v>
      </c>
      <c r="E1441" t="n">
        <v>38.38856658309124</v>
      </c>
      <c r="F1441" t="n">
        <v>-38.38856658309124</v>
      </c>
      <c r="G1441" t="n">
        <v>39.99468278313685</v>
      </c>
    </row>
    <row r="1442">
      <c r="A1442" t="inlineStr">
        <is>
          <t>mv_f0_lv219_f0_l17</t>
        </is>
      </c>
      <c r="B1442" t="inlineStr">
        <is>
          <t>6318</t>
        </is>
      </c>
      <c r="C1442" t="inlineStr">
        <is>
          <t>mv_f0_lv219_f0_l17</t>
        </is>
      </c>
      <c r="D1442" t="n">
        <v>2</v>
      </c>
      <c r="E1442" t="n">
        <v>38.35977280554426</v>
      </c>
      <c r="F1442" t="n">
        <v>-38.35977280554426</v>
      </c>
      <c r="G1442" t="n">
        <v>40.10062916813996</v>
      </c>
    </row>
    <row r="1443">
      <c r="A1443" t="inlineStr">
        <is>
          <t>mv_f0_lv401_f2_l18</t>
        </is>
      </c>
      <c r="B1443" t="inlineStr">
        <is>
          <t>9724</t>
        </is>
      </c>
      <c r="C1443" t="inlineStr">
        <is>
          <t>mv_f0_lv401_f2_l18</t>
        </is>
      </c>
      <c r="D1443" t="n">
        <v>2</v>
      </c>
      <c r="E1443" t="n">
        <v>38.34808827390741</v>
      </c>
      <c r="F1443" t="n">
        <v>-38.34808827390741</v>
      </c>
      <c r="G1443" t="n">
        <v>40.77406348018421</v>
      </c>
    </row>
    <row r="1444">
      <c r="A1444" t="inlineStr">
        <is>
          <t>mv_f0_lv254_f0_l1</t>
        </is>
      </c>
      <c r="B1444" t="inlineStr">
        <is>
          <t>6746</t>
        </is>
      </c>
      <c r="C1444" t="inlineStr">
        <is>
          <t>mv_f0_lv254_f0_l1</t>
        </is>
      </c>
      <c r="D1444" t="n">
        <v>2</v>
      </c>
      <c r="E1444" t="n">
        <v>38.32335592693084</v>
      </c>
      <c r="F1444" t="n">
        <v>-38.32335592693084</v>
      </c>
      <c r="G1444" t="n">
        <v>38.3705519329607</v>
      </c>
    </row>
    <row r="1445">
      <c r="A1445" t="inlineStr">
        <is>
          <t>mv_f0_lv608_f0_l34</t>
        </is>
      </c>
      <c r="B1445" t="inlineStr">
        <is>
          <t>12126</t>
        </is>
      </c>
      <c r="C1445" t="inlineStr">
        <is>
          <t>mv_f0_lv608_f0_l34</t>
        </is>
      </c>
      <c r="D1445" t="n">
        <v>2</v>
      </c>
      <c r="E1445" t="n">
        <v>38.30986585985652</v>
      </c>
      <c r="F1445" t="n">
        <v>-38.30986585985652</v>
      </c>
      <c r="G1445" t="n">
        <v>40.20467938707129</v>
      </c>
    </row>
    <row r="1446">
      <c r="A1446" t="inlineStr">
        <is>
          <t>mv_f0_lv360_f0_l8</t>
        </is>
      </c>
      <c r="B1446" t="inlineStr">
        <is>
          <t>8938</t>
        </is>
      </c>
      <c r="C1446" t="inlineStr">
        <is>
          <t>mv_f0_lv360_f0_l8</t>
        </is>
      </c>
      <c r="D1446" t="n">
        <v>2</v>
      </c>
      <c r="E1446" t="n">
        <v>38.30912074946559</v>
      </c>
      <c r="F1446" t="n">
        <v>-38.30912074946559</v>
      </c>
      <c r="G1446" t="n">
        <v>42.54519255043036</v>
      </c>
    </row>
    <row r="1447">
      <c r="A1447" t="inlineStr">
        <is>
          <t>mv_f0_lv487_f0_l0</t>
        </is>
      </c>
      <c r="B1447" t="inlineStr">
        <is>
          <t>10632</t>
        </is>
      </c>
      <c r="C1447" t="inlineStr">
        <is>
          <t>mv_f0_lv487_f0_l0</t>
        </is>
      </c>
      <c r="D1447" t="n">
        <v>2</v>
      </c>
      <c r="E1447" t="n">
        <v>38.29805633855068</v>
      </c>
      <c r="F1447" t="n">
        <v>-38.29805633855068</v>
      </c>
      <c r="G1447" t="n">
        <v>43.36342586315358</v>
      </c>
    </row>
    <row r="1448">
      <c r="A1448" t="inlineStr">
        <is>
          <t>mv_f0_lv691_f3_l26</t>
        </is>
      </c>
      <c r="B1448" t="inlineStr">
        <is>
          <t>13174</t>
        </is>
      </c>
      <c r="C1448" t="inlineStr">
        <is>
          <t>mv_f0_lv691_f3_l26</t>
        </is>
      </c>
      <c r="D1448" t="n">
        <v>2</v>
      </c>
      <c r="E1448" t="n">
        <v>38.29630763700183</v>
      </c>
      <c r="F1448" t="n">
        <v>-38.29630763700183</v>
      </c>
      <c r="G1448" t="n">
        <v>38.92910094777923</v>
      </c>
    </row>
    <row r="1449">
      <c r="A1449" t="inlineStr">
        <is>
          <t>mv_f0_lv297_f1_l33</t>
        </is>
      </c>
      <c r="B1449" t="inlineStr">
        <is>
          <t>7768</t>
        </is>
      </c>
      <c r="C1449" t="inlineStr">
        <is>
          <t>mv_f0_lv297_f1_l33</t>
        </is>
      </c>
      <c r="D1449" t="n">
        <v>2</v>
      </c>
      <c r="E1449" t="n">
        <v>38.28161936825231</v>
      </c>
      <c r="F1449" t="n">
        <v>-38.28161936825231</v>
      </c>
      <c r="G1449" t="n">
        <v>41.03291135334846</v>
      </c>
    </row>
    <row r="1450">
      <c r="A1450" t="inlineStr">
        <is>
          <t>mv_f0_lv549_f1_l17</t>
        </is>
      </c>
      <c r="B1450" t="inlineStr">
        <is>
          <t>11478</t>
        </is>
      </c>
      <c r="C1450" t="inlineStr">
        <is>
          <t>mv_f0_lv549_f1_l17</t>
        </is>
      </c>
      <c r="D1450" t="n">
        <v>2</v>
      </c>
      <c r="E1450" t="n">
        <v>38.2429402203849</v>
      </c>
      <c r="F1450" t="n">
        <v>-38.2429402203849</v>
      </c>
      <c r="G1450" t="n">
        <v>38.72306359698301</v>
      </c>
    </row>
    <row r="1451">
      <c r="A1451" t="inlineStr">
        <is>
          <t>mv_f0_lv297_f0_l9</t>
        </is>
      </c>
      <c r="B1451" t="inlineStr">
        <is>
          <t>7640</t>
        </is>
      </c>
      <c r="C1451" t="inlineStr">
        <is>
          <t>mv_f0_lv297_f0_l9</t>
        </is>
      </c>
      <c r="D1451" t="n">
        <v>2</v>
      </c>
      <c r="E1451" t="n">
        <v>38.23265839514578</v>
      </c>
      <c r="F1451" t="n">
        <v>-38.23265839514578</v>
      </c>
      <c r="G1451" t="n">
        <v>44.30321614025615</v>
      </c>
    </row>
    <row r="1452">
      <c r="A1452" t="inlineStr">
        <is>
          <t>mv_f0_lv147_f0_l8</t>
        </is>
      </c>
      <c r="B1452" t="inlineStr">
        <is>
          <t>5134</t>
        </is>
      </c>
      <c r="C1452" t="inlineStr">
        <is>
          <t>mv_f0_lv147_f0_l8</t>
        </is>
      </c>
      <c r="D1452" t="n">
        <v>2</v>
      </c>
      <c r="E1452" t="n">
        <v>38.22817699074263</v>
      </c>
      <c r="F1452" t="n">
        <v>-38.22817699074263</v>
      </c>
      <c r="G1452" t="n">
        <v>54.32571631915309</v>
      </c>
    </row>
    <row r="1453">
      <c r="A1453" t="inlineStr">
        <is>
          <t>mv_f0_lv290_f2_l12</t>
        </is>
      </c>
      <c r="B1453" t="inlineStr">
        <is>
          <t>7524</t>
        </is>
      </c>
      <c r="C1453" t="inlineStr">
        <is>
          <t>mv_f0_lv290_f2_l12</t>
        </is>
      </c>
      <c r="D1453" t="n">
        <v>2</v>
      </c>
      <c r="E1453" t="n">
        <v>38.22702707274881</v>
      </c>
      <c r="F1453" t="n">
        <v>-38.22702707274881</v>
      </c>
      <c r="G1453" t="n">
        <v>45.49789999800902</v>
      </c>
    </row>
    <row r="1454">
      <c r="A1454" t="inlineStr">
        <is>
          <t>mv_f0_lv344_f0_l5</t>
        </is>
      </c>
      <c r="B1454" t="inlineStr">
        <is>
          <t>8604</t>
        </is>
      </c>
      <c r="C1454" t="inlineStr">
        <is>
          <t>mv_f0_lv344_f0_l5</t>
        </is>
      </c>
      <c r="D1454" t="n">
        <v>2</v>
      </c>
      <c r="E1454" t="n">
        <v>38.22031497820927</v>
      </c>
      <c r="F1454" t="n">
        <v>-38.22031497820927</v>
      </c>
      <c r="G1454" t="n">
        <v>39.48566269136663</v>
      </c>
    </row>
    <row r="1455">
      <c r="A1455" t="inlineStr">
        <is>
          <t>mv_f0_lv691_f3_l36</t>
        </is>
      </c>
      <c r="B1455" t="inlineStr">
        <is>
          <t>13194</t>
        </is>
      </c>
      <c r="C1455" t="inlineStr">
        <is>
          <t>mv_f0_lv691_f3_l36</t>
        </is>
      </c>
      <c r="D1455" t="n">
        <v>2</v>
      </c>
      <c r="E1455" t="n">
        <v>38.21864188793148</v>
      </c>
      <c r="F1455" t="n">
        <v>-38.21864188793148</v>
      </c>
      <c r="G1455" t="n">
        <v>40.28161192084733</v>
      </c>
    </row>
    <row r="1456">
      <c r="A1456" t="inlineStr">
        <is>
          <t>mv_f0_lv228_f0_l11</t>
        </is>
      </c>
      <c r="B1456" t="inlineStr">
        <is>
          <t>6430</t>
        </is>
      </c>
      <c r="C1456" t="inlineStr">
        <is>
          <t>mv_f0_lv228_f0_l11</t>
        </is>
      </c>
      <c r="D1456" t="n">
        <v>2</v>
      </c>
      <c r="E1456" t="n">
        <v>38.16168022203537</v>
      </c>
      <c r="F1456" t="n">
        <v>-38.16168022203537</v>
      </c>
      <c r="G1456" t="n">
        <v>41.67552935233417</v>
      </c>
    </row>
    <row r="1457">
      <c r="A1457" t="inlineStr">
        <is>
          <t>mv_f0_lv351_f0_l20</t>
        </is>
      </c>
      <c r="B1457" t="inlineStr">
        <is>
          <t>8726</t>
        </is>
      </c>
      <c r="C1457" t="inlineStr">
        <is>
          <t>mv_f0_lv351_f0_l20</t>
        </is>
      </c>
      <c r="D1457" t="n">
        <v>2</v>
      </c>
      <c r="E1457" t="n">
        <v>38.16020870703881</v>
      </c>
      <c r="F1457" t="n">
        <v>-38.16020870703881</v>
      </c>
      <c r="G1457" t="n">
        <v>42.43123531298203</v>
      </c>
    </row>
    <row r="1458">
      <c r="A1458" t="inlineStr">
        <is>
          <t>mv_f0_lv565_f1_l19</t>
        </is>
      </c>
      <c r="B1458" t="inlineStr">
        <is>
          <t>11828</t>
        </is>
      </c>
      <c r="C1458" t="inlineStr">
        <is>
          <t>mv_f0_lv565_f1_l19</t>
        </is>
      </c>
      <c r="D1458" t="n">
        <v>2</v>
      </c>
      <c r="E1458" t="n">
        <v>38.15934916018999</v>
      </c>
      <c r="F1458" t="n">
        <v>-38.15934916018999</v>
      </c>
      <c r="G1458" t="n">
        <v>48.79593213682853</v>
      </c>
    </row>
    <row r="1459">
      <c r="A1459" t="inlineStr">
        <is>
          <t>mv_f0_lv10_f2_l16</t>
        </is>
      </c>
      <c r="B1459" t="inlineStr">
        <is>
          <t>4070</t>
        </is>
      </c>
      <c r="C1459" t="inlineStr">
        <is>
          <t>mv_f0_lv10_f2_l16</t>
        </is>
      </c>
      <c r="D1459" t="n">
        <v>2</v>
      </c>
      <c r="E1459" t="n">
        <v>38.15752732634135</v>
      </c>
      <c r="F1459" t="n">
        <v>-38.15752732634135</v>
      </c>
      <c r="G1459" t="n">
        <v>38.99119450255731</v>
      </c>
    </row>
    <row r="1460">
      <c r="A1460" t="inlineStr">
        <is>
          <t>mv_f0_lv277_f0_l4</t>
        </is>
      </c>
      <c r="B1460" t="inlineStr">
        <is>
          <t>7224</t>
        </is>
      </c>
      <c r="C1460" t="inlineStr">
        <is>
          <t>mv_f0_lv277_f0_l4</t>
        </is>
      </c>
      <c r="D1460" t="n">
        <v>2</v>
      </c>
      <c r="E1460" t="n">
        <v>38.15657513568201</v>
      </c>
      <c r="F1460" t="n">
        <v>-38.15657513568201</v>
      </c>
      <c r="G1460" t="n">
        <v>38.20006900856181</v>
      </c>
    </row>
    <row r="1461">
      <c r="A1461" t="inlineStr">
        <is>
          <t>mv_f0_lv360_f0_l0</t>
        </is>
      </c>
      <c r="B1461" t="inlineStr">
        <is>
          <t>8922</t>
        </is>
      </c>
      <c r="C1461" t="inlineStr">
        <is>
          <t>mv_f0_lv360_f0_l0</t>
        </is>
      </c>
      <c r="D1461" t="n">
        <v>2</v>
      </c>
      <c r="E1461" t="n">
        <v>38.14550258273763</v>
      </c>
      <c r="F1461" t="n">
        <v>-38.14550258273763</v>
      </c>
      <c r="G1461" t="n">
        <v>42.49943351176768</v>
      </c>
    </row>
    <row r="1462">
      <c r="A1462" t="inlineStr">
        <is>
          <t>mv_f0_lv691_f2_l18</t>
        </is>
      </c>
      <c r="B1462" t="inlineStr">
        <is>
          <t>13078</t>
        </is>
      </c>
      <c r="C1462" t="inlineStr">
        <is>
          <t>mv_f0_lv691_f2_l18</t>
        </is>
      </c>
      <c r="D1462" t="n">
        <v>2</v>
      </c>
      <c r="E1462" t="n">
        <v>38.14319268942037</v>
      </c>
      <c r="F1462" t="n">
        <v>-38.14319268942037</v>
      </c>
      <c r="G1462" t="n">
        <v>38.65305248208249</v>
      </c>
    </row>
    <row r="1463">
      <c r="A1463" t="inlineStr">
        <is>
          <t>mv_f0_lv151_f0_l30</t>
        </is>
      </c>
      <c r="B1463" t="inlineStr">
        <is>
          <t>5418</t>
        </is>
      </c>
      <c r="C1463" t="inlineStr">
        <is>
          <t>mv_f0_lv151_f0_l30</t>
        </is>
      </c>
      <c r="D1463" t="n">
        <v>2</v>
      </c>
      <c r="E1463" t="n">
        <v>38.12011957259499</v>
      </c>
      <c r="F1463" t="n">
        <v>-38.12011957259499</v>
      </c>
      <c r="G1463" t="n">
        <v>40.80293750978326</v>
      </c>
    </row>
    <row r="1464">
      <c r="A1464" t="inlineStr">
        <is>
          <t>mv_f0_lv534_f0_l14</t>
        </is>
      </c>
      <c r="B1464" t="inlineStr">
        <is>
          <t>11164</t>
        </is>
      </c>
      <c r="C1464" t="inlineStr">
        <is>
          <t>mv_f0_lv534_f0_l14</t>
        </is>
      </c>
      <c r="D1464" t="n">
        <v>2</v>
      </c>
      <c r="E1464" t="n">
        <v>38.08851502363576</v>
      </c>
      <c r="F1464" t="n">
        <v>-38.08851502363576</v>
      </c>
      <c r="G1464" t="n">
        <v>38.63698419969155</v>
      </c>
    </row>
    <row r="1465">
      <c r="A1465" t="inlineStr">
        <is>
          <t>mv_f0_lv228_f0_l4</t>
        </is>
      </c>
      <c r="B1465" t="inlineStr">
        <is>
          <t>6416</t>
        </is>
      </c>
      <c r="C1465" t="inlineStr">
        <is>
          <t>mv_f0_lv228_f0_l4</t>
        </is>
      </c>
      <c r="D1465" t="n">
        <v>2</v>
      </c>
      <c r="E1465" t="n">
        <v>38.06525121485969</v>
      </c>
      <c r="F1465" t="n">
        <v>-38.06525121485969</v>
      </c>
      <c r="G1465" t="n">
        <v>41.70666999029282</v>
      </c>
    </row>
    <row r="1466">
      <c r="A1466" t="inlineStr">
        <is>
          <t>mv_f0_lv344_f0_l8</t>
        </is>
      </c>
      <c r="B1466" t="inlineStr">
        <is>
          <t>8610</t>
        </is>
      </c>
      <c r="C1466" t="inlineStr">
        <is>
          <t>mv_f0_lv344_f0_l8</t>
        </is>
      </c>
      <c r="D1466" t="n">
        <v>2</v>
      </c>
      <c r="E1466" t="n">
        <v>38.06364466116008</v>
      </c>
      <c r="F1466" t="n">
        <v>-38.06364466116008</v>
      </c>
      <c r="G1466" t="n">
        <v>38.22648454048967</v>
      </c>
    </row>
    <row r="1467">
      <c r="A1467" t="inlineStr">
        <is>
          <t>mv_f0_lv10_f1_l4</t>
        </is>
      </c>
      <c r="B1467" t="inlineStr">
        <is>
          <t>3966</t>
        </is>
      </c>
      <c r="C1467" t="inlineStr">
        <is>
          <t>mv_f0_lv10_f1_l4</t>
        </is>
      </c>
      <c r="D1467" t="n">
        <v>2</v>
      </c>
      <c r="E1467" t="n">
        <v>37.99908639999603</v>
      </c>
      <c r="F1467" t="n">
        <v>-37.99908639999603</v>
      </c>
      <c r="G1467" t="n">
        <v>39.00901816696029</v>
      </c>
    </row>
    <row r="1468">
      <c r="A1468" t="inlineStr">
        <is>
          <t>mv_f0_lv66_f0_l1</t>
        </is>
      </c>
      <c r="B1468" t="inlineStr">
        <is>
          <t>4588</t>
        </is>
      </c>
      <c r="C1468" t="inlineStr">
        <is>
          <t>mv_f0_lv66_f0_l1</t>
        </is>
      </c>
      <c r="D1468" t="n">
        <v>2</v>
      </c>
      <c r="E1468" t="n">
        <v>37.99538179091396</v>
      </c>
      <c r="F1468" t="n">
        <v>-37.99538179091396</v>
      </c>
      <c r="G1468" t="n">
        <v>40.0603821513298</v>
      </c>
    </row>
    <row r="1469">
      <c r="A1469" t="inlineStr">
        <is>
          <t>mv_f0_lv453_f0_l4</t>
        </is>
      </c>
      <c r="B1469" t="inlineStr">
        <is>
          <t>10278</t>
        </is>
      </c>
      <c r="C1469" t="inlineStr">
        <is>
          <t>mv_f0_lv453_f0_l4</t>
        </is>
      </c>
      <c r="D1469" t="n">
        <v>2</v>
      </c>
      <c r="E1469" t="n">
        <v>37.98481661349857</v>
      </c>
      <c r="F1469" t="n">
        <v>-37.98481661349857</v>
      </c>
      <c r="G1469" t="n">
        <v>41.13308767471166</v>
      </c>
    </row>
    <row r="1470">
      <c r="A1470" t="inlineStr">
        <is>
          <t>mv_f0_lv216_f0_l2</t>
        </is>
      </c>
      <c r="B1470" t="inlineStr">
        <is>
          <t>6262</t>
        </is>
      </c>
      <c r="C1470" t="inlineStr">
        <is>
          <t>mv_f0_lv216_f0_l2</t>
        </is>
      </c>
      <c r="D1470" t="n">
        <v>2</v>
      </c>
      <c r="E1470" t="n">
        <v>37.96017989585499</v>
      </c>
      <c r="F1470" t="n">
        <v>-37.96017989585499</v>
      </c>
      <c r="G1470" t="n">
        <v>46.563704119233</v>
      </c>
    </row>
    <row r="1471">
      <c r="A1471" t="inlineStr">
        <is>
          <t>mv_f0_lv360_f0_l12</t>
        </is>
      </c>
      <c r="B1471" t="inlineStr">
        <is>
          <t>8946</t>
        </is>
      </c>
      <c r="C1471" t="inlineStr">
        <is>
          <t>mv_f0_lv360_f0_l12</t>
        </is>
      </c>
      <c r="D1471" t="n">
        <v>2</v>
      </c>
      <c r="E1471" t="n">
        <v>37.95929089887777</v>
      </c>
      <c r="F1471" t="n">
        <v>-37.95929089887777</v>
      </c>
      <c r="G1471" t="n">
        <v>45.26748704784018</v>
      </c>
    </row>
    <row r="1472">
      <c r="A1472" t="inlineStr">
        <is>
          <t>mv_f0_lv118_f0_l4</t>
        </is>
      </c>
      <c r="B1472" t="inlineStr">
        <is>
          <t>4916</t>
        </is>
      </c>
      <c r="C1472" t="inlineStr">
        <is>
          <t>mv_f0_lv118_f0_l4</t>
        </is>
      </c>
      <c r="D1472" t="n">
        <v>2</v>
      </c>
      <c r="E1472" t="n">
        <v>37.94970644011245</v>
      </c>
      <c r="F1472" t="n">
        <v>-37.94970644011245</v>
      </c>
      <c r="G1472" t="n">
        <v>38.54227064597678</v>
      </c>
    </row>
    <row r="1473">
      <c r="A1473" t="inlineStr">
        <is>
          <t>mv_f0_lv565_f1_l11</t>
        </is>
      </c>
      <c r="B1473" t="inlineStr">
        <is>
          <t>11812</t>
        </is>
      </c>
      <c r="C1473" t="inlineStr">
        <is>
          <t>mv_f0_lv565_f1_l11</t>
        </is>
      </c>
      <c r="D1473" t="n">
        <v>2</v>
      </c>
      <c r="E1473" t="n">
        <v>37.92531372488794</v>
      </c>
      <c r="F1473" t="n">
        <v>-37.92531372488794</v>
      </c>
      <c r="G1473" t="n">
        <v>48.50601981225438</v>
      </c>
    </row>
    <row r="1474">
      <c r="A1474" t="inlineStr">
        <is>
          <t>mv_f0_lv376_f0_l6</t>
        </is>
      </c>
      <c r="B1474" t="inlineStr">
        <is>
          <t>9232</t>
        </is>
      </c>
      <c r="C1474" t="inlineStr">
        <is>
          <t>mv_f0_lv376_f0_l6</t>
        </is>
      </c>
      <c r="D1474" t="n">
        <v>2</v>
      </c>
      <c r="E1474" t="n">
        <v>37.90030211700068</v>
      </c>
      <c r="F1474" t="n">
        <v>-37.90030211700068</v>
      </c>
      <c r="G1474" t="n">
        <v>40.4016072922262</v>
      </c>
    </row>
    <row r="1475">
      <c r="A1475" t="inlineStr">
        <is>
          <t>mv_f0_lv691_f2_l21</t>
        </is>
      </c>
      <c r="B1475" t="inlineStr">
        <is>
          <t>13084</t>
        </is>
      </c>
      <c r="C1475" t="inlineStr">
        <is>
          <t>mv_f0_lv691_f2_l21</t>
        </is>
      </c>
      <c r="D1475" t="n">
        <v>2</v>
      </c>
      <c r="E1475" t="n">
        <v>37.8290867234318</v>
      </c>
      <c r="F1475" t="n">
        <v>-37.8290867234318</v>
      </c>
      <c r="G1475" t="n">
        <v>38.13598899086072</v>
      </c>
    </row>
    <row r="1476">
      <c r="A1476" t="inlineStr">
        <is>
          <t>mv_f0_lv179_f0_l15</t>
        </is>
      </c>
      <c r="B1476" t="inlineStr">
        <is>
          <t>5842</t>
        </is>
      </c>
      <c r="C1476" t="inlineStr">
        <is>
          <t>mv_f0_lv179_f0_l15</t>
        </is>
      </c>
      <c r="D1476" t="n">
        <v>2</v>
      </c>
      <c r="E1476" t="n">
        <v>37.81329610018416</v>
      </c>
      <c r="F1476" t="n">
        <v>-37.81329610018416</v>
      </c>
      <c r="G1476" t="n">
        <v>38.59884379696474</v>
      </c>
    </row>
    <row r="1477">
      <c r="A1477" t="inlineStr">
        <is>
          <t>mv_f0_lv608_f0_l13</t>
        </is>
      </c>
      <c r="B1477" t="inlineStr">
        <is>
          <t>12084</t>
        </is>
      </c>
      <c r="C1477" t="inlineStr">
        <is>
          <t>mv_f0_lv608_f0_l13</t>
        </is>
      </c>
      <c r="D1477" t="n">
        <v>2</v>
      </c>
      <c r="E1477" t="n">
        <v>37.80326448031233</v>
      </c>
      <c r="F1477" t="n">
        <v>-37.80326448031233</v>
      </c>
      <c r="G1477" t="n">
        <v>50.60495711395524</v>
      </c>
    </row>
    <row r="1478">
      <c r="A1478" t="inlineStr">
        <is>
          <t>mv_f0_lv318_f0_l0</t>
        </is>
      </c>
      <c r="B1478" t="inlineStr">
        <is>
          <t>8328</t>
        </is>
      </c>
      <c r="C1478" t="inlineStr">
        <is>
          <t>mv_f0_lv318_f0_l0</t>
        </is>
      </c>
      <c r="D1478" t="n">
        <v>2</v>
      </c>
      <c r="E1478" t="n">
        <v>37.72570951885307</v>
      </c>
      <c r="F1478" t="n">
        <v>-37.72570951885307</v>
      </c>
      <c r="G1478" t="n">
        <v>40.80167410518652</v>
      </c>
    </row>
    <row r="1479">
      <c r="A1479" t="inlineStr">
        <is>
          <t>mv_f0_lv312_f0_l3</t>
        </is>
      </c>
      <c r="B1479" t="inlineStr">
        <is>
          <t>7956</t>
        </is>
      </c>
      <c r="C1479" t="inlineStr">
        <is>
          <t>mv_f0_lv312_f0_l3</t>
        </is>
      </c>
      <c r="D1479" t="n">
        <v>2</v>
      </c>
      <c r="E1479" t="n">
        <v>37.7221586464959</v>
      </c>
      <c r="F1479" t="n">
        <v>-37.7221586464959</v>
      </c>
      <c r="G1479" t="n">
        <v>40.34131943482251</v>
      </c>
    </row>
    <row r="1480">
      <c r="A1480" t="inlineStr">
        <is>
          <t>mv_f0_lv312_f2_l0</t>
        </is>
      </c>
      <c r="B1480" t="inlineStr">
        <is>
          <t>8110</t>
        </is>
      </c>
      <c r="C1480" t="inlineStr">
        <is>
          <t>mv_f0_lv312_f2_l0</t>
        </is>
      </c>
      <c r="D1480" t="n">
        <v>2</v>
      </c>
      <c r="E1480" t="n">
        <v>37.72148762339492</v>
      </c>
      <c r="F1480" t="n">
        <v>-37.72148762339492</v>
      </c>
      <c r="G1480" t="n">
        <v>43.33665238223085</v>
      </c>
    </row>
    <row r="1481">
      <c r="A1481" t="inlineStr">
        <is>
          <t>mv_f0_lv592_f0_l2</t>
        </is>
      </c>
      <c r="B1481" t="inlineStr">
        <is>
          <t>11992</t>
        </is>
      </c>
      <c r="C1481" t="inlineStr">
        <is>
          <t>mv_f0_lv592_f0_l2</t>
        </is>
      </c>
      <c r="D1481" t="n">
        <v>2</v>
      </c>
      <c r="E1481" t="n">
        <v>37.71922871348896</v>
      </c>
      <c r="F1481" t="n">
        <v>-37.71922871348896</v>
      </c>
      <c r="G1481" t="n">
        <v>38.37990364849195</v>
      </c>
    </row>
    <row r="1482">
      <c r="A1482" t="inlineStr">
        <is>
          <t>mv_f0_lv142_f0_l4</t>
        </is>
      </c>
      <c r="B1482" t="inlineStr">
        <is>
          <t>5094</t>
        </is>
      </c>
      <c r="C1482" t="inlineStr">
        <is>
          <t>mv_f0_lv142_f0_l4</t>
        </is>
      </c>
      <c r="D1482" t="n">
        <v>2</v>
      </c>
      <c r="E1482" t="n">
        <v>37.69900218400027</v>
      </c>
      <c r="F1482" t="n">
        <v>-37.69900218400027</v>
      </c>
      <c r="G1482" t="n">
        <v>37.95340650399709</v>
      </c>
    </row>
    <row r="1483">
      <c r="A1483" t="inlineStr">
        <is>
          <t>mv_f0_lv10_f2_l6</t>
        </is>
      </c>
      <c r="B1483" t="inlineStr">
        <is>
          <t>4050</t>
        </is>
      </c>
      <c r="C1483" t="inlineStr">
        <is>
          <t>mv_f0_lv10_f2_l6</t>
        </is>
      </c>
      <c r="D1483" t="n">
        <v>2</v>
      </c>
      <c r="E1483" t="n">
        <v>37.69048544959466</v>
      </c>
      <c r="F1483" t="n">
        <v>-37.69048544959466</v>
      </c>
      <c r="G1483" t="n">
        <v>39.77026067378043</v>
      </c>
    </row>
    <row r="1484">
      <c r="A1484" t="inlineStr">
        <is>
          <t>mv_f0_lv93_f0_l0</t>
        </is>
      </c>
      <c r="B1484" t="inlineStr">
        <is>
          <t>4734</t>
        </is>
      </c>
      <c r="C1484" t="inlineStr">
        <is>
          <t>mv_f0_lv93_f0_l0</t>
        </is>
      </c>
      <c r="D1484" t="n">
        <v>2</v>
      </c>
      <c r="E1484" t="n">
        <v>37.67413911689472</v>
      </c>
      <c r="F1484" t="n">
        <v>-37.67413911689472</v>
      </c>
      <c r="G1484" t="n">
        <v>38.75014187622436</v>
      </c>
    </row>
    <row r="1485">
      <c r="A1485" t="inlineStr">
        <is>
          <t>mv_f0_lv308_f0_l0</t>
        </is>
      </c>
      <c r="B1485" t="inlineStr">
        <is>
          <t>7904</t>
        </is>
      </c>
      <c r="C1485" t="inlineStr">
        <is>
          <t>mv_f0_lv308_f0_l0</t>
        </is>
      </c>
      <c r="D1485" t="n">
        <v>2</v>
      </c>
      <c r="E1485" t="n">
        <v>37.67166290192254</v>
      </c>
      <c r="F1485" t="n">
        <v>-37.67166290192254</v>
      </c>
      <c r="G1485" t="n">
        <v>37.82674973515523</v>
      </c>
    </row>
    <row r="1486">
      <c r="A1486" t="inlineStr">
        <is>
          <t>mv_f0_lv312_f4_l2</t>
        </is>
      </c>
      <c r="B1486" t="inlineStr">
        <is>
          <t>8274</t>
        </is>
      </c>
      <c r="C1486" t="inlineStr">
        <is>
          <t>mv_f0_lv312_f4_l2</t>
        </is>
      </c>
      <c r="D1486" t="n">
        <v>2</v>
      </c>
      <c r="E1486" t="n">
        <v>37.66547865001554</v>
      </c>
      <c r="F1486" t="n">
        <v>-37.66547865001554</v>
      </c>
      <c r="G1486" t="n">
        <v>38.75115017610027</v>
      </c>
    </row>
    <row r="1487">
      <c r="A1487" t="inlineStr">
        <is>
          <t>mv_f0_lv468_f1_l3</t>
        </is>
      </c>
      <c r="B1487" t="inlineStr">
        <is>
          <t>10486</t>
        </is>
      </c>
      <c r="C1487" t="inlineStr">
        <is>
          <t>mv_f0_lv468_f1_l3</t>
        </is>
      </c>
      <c r="D1487" t="n">
        <v>2</v>
      </c>
      <c r="E1487" t="n">
        <v>37.6479264942036</v>
      </c>
      <c r="F1487" t="n">
        <v>-37.6479264942036</v>
      </c>
      <c r="G1487" t="n">
        <v>38.68196029315566</v>
      </c>
    </row>
    <row r="1488">
      <c r="A1488" t="inlineStr">
        <is>
          <t>mv_f0_lv19_f0_l5</t>
        </is>
      </c>
      <c r="B1488" t="inlineStr">
        <is>
          <t>4160</t>
        </is>
      </c>
      <c r="C1488" t="inlineStr">
        <is>
          <t>mv_f0_lv19_f0_l5</t>
        </is>
      </c>
      <c r="D1488" t="n">
        <v>2</v>
      </c>
      <c r="E1488" t="n">
        <v>37.60737869055863</v>
      </c>
      <c r="F1488" t="n">
        <v>-37.60737869055863</v>
      </c>
      <c r="G1488" t="n">
        <v>40.57991437991681</v>
      </c>
    </row>
    <row r="1489">
      <c r="A1489" t="inlineStr">
        <is>
          <t>mv_f0_lv691_f1_l10</t>
        </is>
      </c>
      <c r="B1489" t="inlineStr">
        <is>
          <t>12982</t>
        </is>
      </c>
      <c r="C1489" t="inlineStr">
        <is>
          <t>mv_f0_lv691_f1_l10</t>
        </is>
      </c>
      <c r="D1489" t="n">
        <v>2</v>
      </c>
      <c r="E1489" t="n">
        <v>37.59019603204101</v>
      </c>
      <c r="F1489" t="n">
        <v>-37.59019603204101</v>
      </c>
      <c r="G1489" t="n">
        <v>46.76993129087242</v>
      </c>
    </row>
    <row r="1490">
      <c r="A1490" t="inlineStr">
        <is>
          <t>mv_f0_lv219_f0_l2</t>
        </is>
      </c>
      <c r="B1490" t="inlineStr">
        <is>
          <t>6288</t>
        </is>
      </c>
      <c r="C1490" t="inlineStr">
        <is>
          <t>mv_f0_lv219_f0_l2</t>
        </is>
      </c>
      <c r="D1490" t="n">
        <v>2</v>
      </c>
      <c r="E1490" t="n">
        <v>37.58046302079605</v>
      </c>
      <c r="F1490" t="n">
        <v>-37.58046302079605</v>
      </c>
      <c r="G1490" t="n">
        <v>51.23250851721363</v>
      </c>
    </row>
    <row r="1491">
      <c r="A1491" t="inlineStr">
        <is>
          <t>mv_f0_lv290_f2_l18</t>
        </is>
      </c>
      <c r="B1491" t="inlineStr">
        <is>
          <t>7536</t>
        </is>
      </c>
      <c r="C1491" t="inlineStr">
        <is>
          <t>mv_f0_lv290_f2_l18</t>
        </is>
      </c>
      <c r="D1491" t="n">
        <v>2</v>
      </c>
      <c r="E1491" t="n">
        <v>37.57950648736947</v>
      </c>
      <c r="F1491" t="n">
        <v>-37.57950648736947</v>
      </c>
      <c r="G1491" t="n">
        <v>44.89334190173682</v>
      </c>
    </row>
    <row r="1492">
      <c r="A1492" t="inlineStr">
        <is>
          <t>mv_f0_lv391_f0_l0</t>
        </is>
      </c>
      <c r="B1492" t="inlineStr">
        <is>
          <t>9352</t>
        </is>
      </c>
      <c r="C1492" t="inlineStr">
        <is>
          <t>mv_f0_lv391_f0_l0</t>
        </is>
      </c>
      <c r="D1492" t="n">
        <v>2</v>
      </c>
      <c r="E1492" t="n">
        <v>37.56416018371773</v>
      </c>
      <c r="F1492" t="n">
        <v>-37.56416018371773</v>
      </c>
      <c r="G1492" t="n">
        <v>42.6053113407258</v>
      </c>
    </row>
    <row r="1493">
      <c r="A1493" t="inlineStr">
        <is>
          <t>mv_f0_lv289_f0_l0</t>
        </is>
      </c>
      <c r="B1493" t="inlineStr">
        <is>
          <t>7334</t>
        </is>
      </c>
      <c r="C1493" t="inlineStr">
        <is>
          <t>mv_f0_lv289_f0_l0</t>
        </is>
      </c>
      <c r="D1493" t="n">
        <v>2</v>
      </c>
      <c r="E1493" t="n">
        <v>37.56307018655107</v>
      </c>
      <c r="F1493" t="n">
        <v>-37.56307018655107</v>
      </c>
      <c r="G1493" t="n">
        <v>40.4621984629503</v>
      </c>
    </row>
    <row r="1494">
      <c r="A1494" t="inlineStr">
        <is>
          <t>mv_f0_lv565_f1_l8</t>
        </is>
      </c>
      <c r="B1494" t="inlineStr">
        <is>
          <t>11806</t>
        </is>
      </c>
      <c r="C1494" t="inlineStr">
        <is>
          <t>mv_f0_lv565_f1_l8</t>
        </is>
      </c>
      <c r="D1494" t="n">
        <v>2</v>
      </c>
      <c r="E1494" t="n">
        <v>37.55207464063437</v>
      </c>
      <c r="F1494" t="n">
        <v>-37.55207464063437</v>
      </c>
      <c r="G1494" t="n">
        <v>47.27979997486372</v>
      </c>
    </row>
    <row r="1495">
      <c r="A1495" t="inlineStr">
        <is>
          <t>mv_f0_lv147_f0_l11</t>
        </is>
      </c>
      <c r="B1495" t="inlineStr">
        <is>
          <t>5140</t>
        </is>
      </c>
      <c r="C1495" t="inlineStr">
        <is>
          <t>mv_f0_lv147_f0_l11</t>
        </is>
      </c>
      <c r="D1495" t="n">
        <v>2</v>
      </c>
      <c r="E1495" t="n">
        <v>37.5060250171215</v>
      </c>
      <c r="F1495" t="n">
        <v>-37.5060250171215</v>
      </c>
      <c r="G1495" t="n">
        <v>52.37326311021005</v>
      </c>
    </row>
    <row r="1496">
      <c r="A1496" t="inlineStr">
        <is>
          <t>mv_f0_lv533_f0_l2</t>
        </is>
      </c>
      <c r="B1496" t="inlineStr">
        <is>
          <t>11126</t>
        </is>
      </c>
      <c r="C1496" t="inlineStr">
        <is>
          <t>mv_f0_lv533_f0_l2</t>
        </is>
      </c>
      <c r="D1496" t="n">
        <v>2</v>
      </c>
      <c r="E1496" t="n">
        <v>37.47823311891332</v>
      </c>
      <c r="F1496" t="n">
        <v>-37.47823311891332</v>
      </c>
      <c r="G1496" t="n">
        <v>38.00355935083667</v>
      </c>
    </row>
    <row r="1497">
      <c r="A1497" t="inlineStr">
        <is>
          <t>mv_f0_lv256_f0_l20</t>
        </is>
      </c>
      <c r="B1497" t="inlineStr">
        <is>
          <t>6798</t>
        </is>
      </c>
      <c r="C1497" t="inlineStr">
        <is>
          <t>mv_f0_lv256_f0_l20</t>
        </is>
      </c>
      <c r="D1497" t="n">
        <v>2</v>
      </c>
      <c r="E1497" t="n">
        <v>37.46707511195052</v>
      </c>
      <c r="F1497" t="n">
        <v>-37.46707511195052</v>
      </c>
      <c r="G1497" t="n">
        <v>44.04502255320899</v>
      </c>
    </row>
    <row r="1498">
      <c r="A1498" t="inlineStr">
        <is>
          <t>mv_f0_lv285_f0_l1</t>
        </is>
      </c>
      <c r="B1498" t="inlineStr">
        <is>
          <t>7274</t>
        </is>
      </c>
      <c r="C1498" t="inlineStr">
        <is>
          <t>mv_f0_lv285_f0_l1</t>
        </is>
      </c>
      <c r="D1498" t="n">
        <v>2</v>
      </c>
      <c r="E1498" t="n">
        <v>37.43523291976998</v>
      </c>
      <c r="F1498" t="n">
        <v>-37.43523291976998</v>
      </c>
      <c r="G1498" t="n">
        <v>40.78744044367738</v>
      </c>
    </row>
    <row r="1499">
      <c r="A1499" t="inlineStr">
        <is>
          <t>mv_f0_lv421_f0_l6</t>
        </is>
      </c>
      <c r="B1499" t="inlineStr">
        <is>
          <t>10002</t>
        </is>
      </c>
      <c r="C1499" t="inlineStr">
        <is>
          <t>mv_f0_lv421_f0_l6</t>
        </is>
      </c>
      <c r="D1499" t="n">
        <v>2</v>
      </c>
      <c r="E1499" t="n">
        <v>37.42421156508797</v>
      </c>
      <c r="F1499" t="n">
        <v>-37.42421156508797</v>
      </c>
      <c r="G1499" t="n">
        <v>37.83332914563077</v>
      </c>
    </row>
    <row r="1500">
      <c r="A1500" t="inlineStr">
        <is>
          <t>mv_f0_lv151_f0_l11</t>
        </is>
      </c>
      <c r="B1500" t="inlineStr">
        <is>
          <t>5380</t>
        </is>
      </c>
      <c r="C1500" t="inlineStr">
        <is>
          <t>mv_f0_lv151_f0_l11</t>
        </is>
      </c>
      <c r="D1500" t="n">
        <v>2</v>
      </c>
      <c r="E1500" t="n">
        <v>37.39405123265784</v>
      </c>
      <c r="F1500" t="n">
        <v>-37.39405123265784</v>
      </c>
      <c r="G1500" t="n">
        <v>43.77681319229769</v>
      </c>
    </row>
    <row r="1501">
      <c r="A1501" t="inlineStr">
        <is>
          <t>mv_f0_lv312_f2_l16</t>
        </is>
      </c>
      <c r="B1501" t="inlineStr">
        <is>
          <t>8142</t>
        </is>
      </c>
      <c r="C1501" t="inlineStr">
        <is>
          <t>mv_f0_lv312_f2_l16</t>
        </is>
      </c>
      <c r="D1501" t="n">
        <v>2</v>
      </c>
      <c r="E1501" t="n">
        <v>37.38680603097604</v>
      </c>
      <c r="F1501" t="n">
        <v>-37.38680603097604</v>
      </c>
      <c r="G1501" t="n">
        <v>38.29543678568052</v>
      </c>
    </row>
    <row r="1502">
      <c r="A1502" t="inlineStr">
        <is>
          <t>mv_f0_lv147_f0_l6</t>
        </is>
      </c>
      <c r="B1502" t="inlineStr">
        <is>
          <t>5130</t>
        </is>
      </c>
      <c r="C1502" t="inlineStr">
        <is>
          <t>mv_f0_lv147_f0_l6</t>
        </is>
      </c>
      <c r="D1502" t="n">
        <v>2</v>
      </c>
      <c r="E1502" t="n">
        <v>37.32712266277089</v>
      </c>
      <c r="F1502" t="n">
        <v>-37.32712266277089</v>
      </c>
      <c r="G1502" t="n">
        <v>46.97698967921727</v>
      </c>
    </row>
    <row r="1503">
      <c r="A1503" t="inlineStr">
        <is>
          <t>mv_f0_lv234_f0_l6</t>
        </is>
      </c>
      <c r="B1503" t="inlineStr">
        <is>
          <t>6514</t>
        </is>
      </c>
      <c r="C1503" t="inlineStr">
        <is>
          <t>mv_f0_lv234_f0_l6</t>
        </is>
      </c>
      <c r="D1503" t="n">
        <v>2</v>
      </c>
      <c r="E1503" t="n">
        <v>37.32565788558536</v>
      </c>
      <c r="F1503" t="n">
        <v>-37.32565788558536</v>
      </c>
      <c r="G1503" t="n">
        <v>37.70371650500276</v>
      </c>
    </row>
    <row r="1504">
      <c r="A1504" t="inlineStr">
        <is>
          <t>mv_f0_lv549_f0_l16</t>
        </is>
      </c>
      <c r="B1504" t="inlineStr">
        <is>
          <t>11396</t>
        </is>
      </c>
      <c r="C1504" t="inlineStr">
        <is>
          <t>mv_f0_lv549_f0_l16</t>
        </is>
      </c>
      <c r="D1504" t="n">
        <v>2</v>
      </c>
      <c r="E1504" t="n">
        <v>37.31814982438121</v>
      </c>
      <c r="F1504" t="n">
        <v>-37.31814982438121</v>
      </c>
      <c r="G1504" t="n">
        <v>41.95583848469057</v>
      </c>
    </row>
    <row r="1505">
      <c r="A1505" t="inlineStr">
        <is>
          <t>mv_f0_lv410_f0_l5</t>
        </is>
      </c>
      <c r="B1505" t="inlineStr">
        <is>
          <t>9828</t>
        </is>
      </c>
      <c r="C1505" t="inlineStr">
        <is>
          <t>mv_f0_lv410_f0_l5</t>
        </is>
      </c>
      <c r="D1505" t="n">
        <v>2</v>
      </c>
      <c r="E1505" t="n">
        <v>37.31660835097594</v>
      </c>
      <c r="F1505" t="n">
        <v>-37.31660835097594</v>
      </c>
      <c r="G1505" t="n">
        <v>38.01485240286357</v>
      </c>
    </row>
    <row r="1506">
      <c r="A1506" t="inlineStr">
        <is>
          <t>mv_f0_lv10_f2_l18</t>
        </is>
      </c>
      <c r="B1506" t="inlineStr">
        <is>
          <t>4074</t>
        </is>
      </c>
      <c r="C1506" t="inlineStr">
        <is>
          <t>mv_f0_lv10_f2_l18</t>
        </is>
      </c>
      <c r="D1506" t="n">
        <v>2</v>
      </c>
      <c r="E1506" t="n">
        <v>37.29433430766837</v>
      </c>
      <c r="F1506" t="n">
        <v>-37.29433430766837</v>
      </c>
      <c r="G1506" t="n">
        <v>39.41458321443672</v>
      </c>
    </row>
    <row r="1507">
      <c r="A1507" t="inlineStr">
        <is>
          <t>mv_f0_lv608_f0_l11</t>
        </is>
      </c>
      <c r="B1507" t="inlineStr">
        <is>
          <t>12080</t>
        </is>
      </c>
      <c r="C1507" t="inlineStr">
        <is>
          <t>mv_f0_lv608_f0_l11</t>
        </is>
      </c>
      <c r="D1507" t="n">
        <v>2</v>
      </c>
      <c r="E1507" t="n">
        <v>37.28992310783668</v>
      </c>
      <c r="F1507" t="n">
        <v>-37.28992310783668</v>
      </c>
      <c r="G1507" t="n">
        <v>49.70389747570371</v>
      </c>
    </row>
    <row r="1508">
      <c r="A1508" t="inlineStr">
        <is>
          <t>mv_f0_lv401_f2_l15</t>
        </is>
      </c>
      <c r="B1508" t="inlineStr">
        <is>
          <t>9718</t>
        </is>
      </c>
      <c r="C1508" t="inlineStr">
        <is>
          <t>mv_f0_lv401_f2_l15</t>
        </is>
      </c>
      <c r="D1508" t="n">
        <v>2</v>
      </c>
      <c r="E1508" t="n">
        <v>37.25342704291468</v>
      </c>
      <c r="F1508" t="n">
        <v>-37.25342704291468</v>
      </c>
      <c r="G1508" t="n">
        <v>39.77216358628367</v>
      </c>
    </row>
    <row r="1509">
      <c r="A1509" t="inlineStr">
        <is>
          <t>mv_f0_lv253_f0_l1</t>
        </is>
      </c>
      <c r="B1509" t="inlineStr">
        <is>
          <t>6724</t>
        </is>
      </c>
      <c r="C1509" t="inlineStr">
        <is>
          <t>mv_f0_lv253_f0_l1</t>
        </is>
      </c>
      <c r="D1509" t="n">
        <v>2</v>
      </c>
      <c r="E1509" t="n">
        <v>37.24975605072718</v>
      </c>
      <c r="F1509" t="n">
        <v>-37.24975605072718</v>
      </c>
      <c r="G1509" t="n">
        <v>45.5858244849846</v>
      </c>
    </row>
    <row r="1510">
      <c r="A1510" t="inlineStr">
        <is>
          <t>mv_f0_lv151_f2_l3</t>
        </is>
      </c>
      <c r="B1510" t="inlineStr">
        <is>
          <t>5524</t>
        </is>
      </c>
      <c r="C1510" t="inlineStr">
        <is>
          <t>mv_f0_lv151_f2_l3</t>
        </is>
      </c>
      <c r="D1510" t="n">
        <v>2</v>
      </c>
      <c r="E1510" t="n">
        <v>37.23430391006805</v>
      </c>
      <c r="F1510" t="n">
        <v>-37.23430391006805</v>
      </c>
      <c r="G1510" t="n">
        <v>40.13075074294984</v>
      </c>
    </row>
    <row r="1511">
      <c r="A1511" t="inlineStr">
        <is>
          <t>mv_f0_lv348_f0_l6</t>
        </is>
      </c>
      <c r="B1511" t="inlineStr">
        <is>
          <t>8642</t>
        </is>
      </c>
      <c r="C1511" t="inlineStr">
        <is>
          <t>mv_f0_lv348_f0_l6</t>
        </is>
      </c>
      <c r="D1511" t="n">
        <v>2</v>
      </c>
      <c r="E1511" t="n">
        <v>37.15476175952629</v>
      </c>
      <c r="F1511" t="n">
        <v>-37.15476175952629</v>
      </c>
      <c r="G1511" t="n">
        <v>45.63816061804539</v>
      </c>
    </row>
    <row r="1512">
      <c r="A1512" t="inlineStr">
        <is>
          <t>mv_f0_lv312_f0_l2</t>
        </is>
      </c>
      <c r="B1512" t="inlineStr">
        <is>
          <t>7954</t>
        </is>
      </c>
      <c r="C1512" t="inlineStr">
        <is>
          <t>mv_f0_lv312_f0_l2</t>
        </is>
      </c>
      <c r="D1512" t="n">
        <v>2</v>
      </c>
      <c r="E1512" t="n">
        <v>37.14049280364698</v>
      </c>
      <c r="F1512" t="n">
        <v>-37.14049280364698</v>
      </c>
      <c r="G1512" t="n">
        <v>39.75986666420147</v>
      </c>
    </row>
    <row r="1513">
      <c r="A1513" t="inlineStr">
        <is>
          <t>mv_f0_lv147_f1_l0</t>
        </is>
      </c>
      <c r="B1513" t="inlineStr">
        <is>
          <t>5198</t>
        </is>
      </c>
      <c r="C1513" t="inlineStr">
        <is>
          <t>mv_f0_lv147_f1_l0</t>
        </is>
      </c>
      <c r="D1513" t="n">
        <v>2</v>
      </c>
      <c r="E1513" t="n">
        <v>37.12981715783133</v>
      </c>
      <c r="F1513" t="n">
        <v>-37.12981715783133</v>
      </c>
      <c r="G1513" t="n">
        <v>39.47433268548306</v>
      </c>
    </row>
    <row r="1514">
      <c r="A1514" t="inlineStr">
        <is>
          <t>mv_f0_lv312_f4_l1</t>
        </is>
      </c>
      <c r="B1514" t="inlineStr">
        <is>
          <t>8272</t>
        </is>
      </c>
      <c r="C1514" t="inlineStr">
        <is>
          <t>mv_f0_lv312_f4_l1</t>
        </is>
      </c>
      <c r="D1514" t="n">
        <v>2</v>
      </c>
      <c r="E1514" t="n">
        <v>37.09633376980029</v>
      </c>
      <c r="F1514" t="n">
        <v>-37.09633376980029</v>
      </c>
      <c r="G1514" t="n">
        <v>38.02874172473541</v>
      </c>
    </row>
    <row r="1515">
      <c r="A1515" t="inlineStr">
        <is>
          <t>mv_f0_lv297_f0_l28</t>
        </is>
      </c>
      <c r="B1515" t="inlineStr">
        <is>
          <t>7678</t>
        </is>
      </c>
      <c r="C1515" t="inlineStr">
        <is>
          <t>mv_f0_lv297_f0_l28</t>
        </is>
      </c>
      <c r="D1515" t="n">
        <v>2</v>
      </c>
      <c r="E1515" t="n">
        <v>37.08726070279167</v>
      </c>
      <c r="F1515" t="n">
        <v>-37.08726070279167</v>
      </c>
      <c r="G1515" t="n">
        <v>37.77210224177534</v>
      </c>
    </row>
    <row r="1516">
      <c r="A1516" t="inlineStr">
        <is>
          <t>mv_f0_lv215_f0_l3</t>
        </is>
      </c>
      <c r="B1516" t="inlineStr">
        <is>
          <t>6252</t>
        </is>
      </c>
      <c r="C1516" t="inlineStr">
        <is>
          <t>mv_f0_lv215_f0_l3</t>
        </is>
      </c>
      <c r="D1516" t="n">
        <v>2</v>
      </c>
      <c r="E1516" t="n">
        <v>37.04566214867313</v>
      </c>
      <c r="F1516" t="n">
        <v>-37.04566214867313</v>
      </c>
      <c r="G1516" t="n">
        <v>38.59373654592233</v>
      </c>
    </row>
    <row r="1517">
      <c r="A1517" t="inlineStr">
        <is>
          <t>mv_f0_lv256_f0_l23</t>
        </is>
      </c>
      <c r="B1517" t="inlineStr">
        <is>
          <t>6804</t>
        </is>
      </c>
      <c r="C1517" t="inlineStr">
        <is>
          <t>mv_f0_lv256_f0_l23</t>
        </is>
      </c>
      <c r="D1517" t="n">
        <v>2</v>
      </c>
      <c r="E1517" t="n">
        <v>37.03408502915856</v>
      </c>
      <c r="F1517" t="n">
        <v>-37.03408502915856</v>
      </c>
      <c r="G1517" t="n">
        <v>44.22835136490646</v>
      </c>
    </row>
    <row r="1518">
      <c r="A1518" t="inlineStr">
        <is>
          <t>mv_f0_lv360_f1_l22</t>
        </is>
      </c>
      <c r="B1518" t="inlineStr">
        <is>
          <t>9046</t>
        </is>
      </c>
      <c r="C1518" t="inlineStr">
        <is>
          <t>mv_f0_lv360_f1_l22</t>
        </is>
      </c>
      <c r="D1518" t="n">
        <v>2</v>
      </c>
      <c r="E1518" t="n">
        <v>37.00635819275703</v>
      </c>
      <c r="F1518" t="n">
        <v>-37.00635819275703</v>
      </c>
      <c r="G1518" t="n">
        <v>53.75221039100454</v>
      </c>
    </row>
    <row r="1519">
      <c r="A1519" t="inlineStr">
        <is>
          <t>mv_f0_lv10_f2_l27</t>
        </is>
      </c>
      <c r="B1519" t="inlineStr">
        <is>
          <t>4092</t>
        </is>
      </c>
      <c r="C1519" t="inlineStr">
        <is>
          <t>mv_f0_lv10_f2_l27</t>
        </is>
      </c>
      <c r="D1519" t="n">
        <v>2</v>
      </c>
      <c r="E1519" t="n">
        <v>37.00306350761184</v>
      </c>
      <c r="F1519" t="n">
        <v>-37.00306350761184</v>
      </c>
      <c r="G1519" t="n">
        <v>38.38382734940556</v>
      </c>
    </row>
    <row r="1520">
      <c r="A1520" t="inlineStr">
        <is>
          <t>mv_f0_lv532_f0_l0</t>
        </is>
      </c>
      <c r="B1520" t="inlineStr">
        <is>
          <t>11116</t>
        </is>
      </c>
      <c r="C1520" t="inlineStr">
        <is>
          <t>mv_f0_lv532_f0_l0</t>
        </is>
      </c>
      <c r="D1520" t="n">
        <v>2</v>
      </c>
      <c r="E1520" t="n">
        <v>36.98023257823142</v>
      </c>
      <c r="F1520" t="n">
        <v>-36.98023257823142</v>
      </c>
      <c r="G1520" t="n">
        <v>38.64909100650418</v>
      </c>
    </row>
    <row r="1521">
      <c r="A1521" t="inlineStr">
        <is>
          <t>mv_f0_lv147_f1_l17</t>
        </is>
      </c>
      <c r="B1521" t="inlineStr">
        <is>
          <t>5232</t>
        </is>
      </c>
      <c r="C1521" t="inlineStr">
        <is>
          <t>mv_f0_lv147_f1_l17</t>
        </is>
      </c>
      <c r="D1521" t="n">
        <v>2</v>
      </c>
      <c r="E1521" t="n">
        <v>36.97823443199421</v>
      </c>
      <c r="F1521" t="n">
        <v>-36.97823443199421</v>
      </c>
      <c r="G1521" t="n">
        <v>43.71969732883667</v>
      </c>
    </row>
    <row r="1522">
      <c r="A1522" t="inlineStr">
        <is>
          <t>mv_f0_lv549_f1_l14</t>
        </is>
      </c>
      <c r="B1522" t="inlineStr">
        <is>
          <t>11472</t>
        </is>
      </c>
      <c r="C1522" t="inlineStr">
        <is>
          <t>mv_f0_lv549_f1_l14</t>
        </is>
      </c>
      <c r="D1522" t="n">
        <v>2</v>
      </c>
      <c r="E1522" t="n">
        <v>36.95191133378798</v>
      </c>
      <c r="F1522" t="n">
        <v>-36.95191133378798</v>
      </c>
      <c r="G1522" t="n">
        <v>38.05502526779142</v>
      </c>
    </row>
    <row r="1523">
      <c r="A1523" t="inlineStr">
        <is>
          <t>mv_f0_lv297_f0_l8</t>
        </is>
      </c>
      <c r="B1523" t="inlineStr">
        <is>
          <t>7638</t>
        </is>
      </c>
      <c r="C1523" t="inlineStr">
        <is>
          <t>mv_f0_lv297_f0_l8</t>
        </is>
      </c>
      <c r="D1523" t="n">
        <v>2</v>
      </c>
      <c r="E1523" t="n">
        <v>36.9475754085771</v>
      </c>
      <c r="F1523" t="n">
        <v>-36.9475754085771</v>
      </c>
      <c r="G1523" t="n">
        <v>42.97324767118735</v>
      </c>
    </row>
    <row r="1524">
      <c r="A1524" t="inlineStr">
        <is>
          <t>mv_f0_lv287_f0_l9</t>
        </is>
      </c>
      <c r="B1524" t="inlineStr">
        <is>
          <t>7322</t>
        </is>
      </c>
      <c r="C1524" t="inlineStr">
        <is>
          <t>mv_f0_lv287_f0_l9</t>
        </is>
      </c>
      <c r="D1524" t="n">
        <v>2</v>
      </c>
      <c r="E1524" t="n">
        <v>36.94261453133077</v>
      </c>
      <c r="F1524" t="n">
        <v>-36.94261453133077</v>
      </c>
      <c r="G1524" t="n">
        <v>41.56644060822818</v>
      </c>
    </row>
    <row r="1525">
      <c r="A1525" t="inlineStr">
        <is>
          <t>mv_f0_lv54_f0_l12</t>
        </is>
      </c>
      <c r="B1525" t="inlineStr">
        <is>
          <t>4384</t>
        </is>
      </c>
      <c r="C1525" t="inlineStr">
        <is>
          <t>mv_f0_lv54_f0_l12</t>
        </is>
      </c>
      <c r="D1525" t="n">
        <v>2</v>
      </c>
      <c r="E1525" t="n">
        <v>36.90679436650638</v>
      </c>
      <c r="F1525" t="n">
        <v>-36.90679436650638</v>
      </c>
      <c r="G1525" t="n">
        <v>38.43473753705993</v>
      </c>
    </row>
    <row r="1526">
      <c r="A1526" t="inlineStr">
        <is>
          <t>mv_f0_lv400_f0_l30</t>
        </is>
      </c>
      <c r="B1526" t="inlineStr">
        <is>
          <t>9506</t>
        </is>
      </c>
      <c r="C1526" t="inlineStr">
        <is>
          <t>mv_f0_lv400_f0_l30</t>
        </is>
      </c>
      <c r="D1526" t="n">
        <v>2</v>
      </c>
      <c r="E1526" t="n">
        <v>36.8769533162946</v>
      </c>
      <c r="F1526" t="n">
        <v>-36.8769533162946</v>
      </c>
      <c r="G1526" t="n">
        <v>38.44340341366927</v>
      </c>
    </row>
    <row r="1527">
      <c r="A1527" t="inlineStr">
        <is>
          <t>mv_f0_lv163_f0_l9</t>
        </is>
      </c>
      <c r="B1527" t="inlineStr">
        <is>
          <t>5628</t>
        </is>
      </c>
      <c r="C1527" t="inlineStr">
        <is>
          <t>mv_f0_lv163_f0_l9</t>
        </is>
      </c>
      <c r="D1527" t="n">
        <v>2</v>
      </c>
      <c r="E1527" t="n">
        <v>36.85837058062823</v>
      </c>
      <c r="F1527" t="n">
        <v>-36.85837058062823</v>
      </c>
      <c r="G1527" t="n">
        <v>41.70419226812474</v>
      </c>
    </row>
    <row r="1528">
      <c r="A1528" t="inlineStr">
        <is>
          <t>mv_f0_lv562_f0_l5</t>
        </is>
      </c>
      <c r="B1528" t="inlineStr">
        <is>
          <t>11682</t>
        </is>
      </c>
      <c r="C1528" t="inlineStr">
        <is>
          <t>mv_f0_lv562_f0_l5</t>
        </is>
      </c>
      <c r="D1528" t="n">
        <v>2</v>
      </c>
      <c r="E1528" t="n">
        <v>36.83873745837474</v>
      </c>
      <c r="F1528" t="n">
        <v>-36.83873745837474</v>
      </c>
      <c r="G1528" t="n">
        <v>37.01643911152426</v>
      </c>
    </row>
    <row r="1529">
      <c r="A1529" t="inlineStr">
        <is>
          <t>mv_f0_lv507_f0_l36</t>
        </is>
      </c>
      <c r="B1529" t="inlineStr">
        <is>
          <t>10912</t>
        </is>
      </c>
      <c r="C1529" t="inlineStr">
        <is>
          <t>mv_f0_lv507_f0_l36</t>
        </is>
      </c>
      <c r="D1529" t="n">
        <v>2</v>
      </c>
      <c r="E1529" t="n">
        <v>36.82934431794582</v>
      </c>
      <c r="F1529" t="n">
        <v>-36.82934431794582</v>
      </c>
      <c r="G1529" t="n">
        <v>40.77855826242667</v>
      </c>
    </row>
    <row r="1530">
      <c r="A1530" t="inlineStr">
        <is>
          <t>mv_f0_lv10_f1_l16</t>
        </is>
      </c>
      <c r="B1530" t="inlineStr">
        <is>
          <t>3990</t>
        </is>
      </c>
      <c r="C1530" t="inlineStr">
        <is>
          <t>mv_f0_lv10_f1_l16</t>
        </is>
      </c>
      <c r="D1530" t="n">
        <v>2</v>
      </c>
      <c r="E1530" t="n">
        <v>36.77188708146804</v>
      </c>
      <c r="F1530" t="n">
        <v>-36.77188708146804</v>
      </c>
      <c r="G1530" t="n">
        <v>37.91017431171215</v>
      </c>
    </row>
    <row r="1531">
      <c r="A1531" t="inlineStr">
        <is>
          <t>mv_f0_lv290_f2_l11</t>
        </is>
      </c>
      <c r="B1531" t="inlineStr">
        <is>
          <t>7522</t>
        </is>
      </c>
      <c r="C1531" t="inlineStr">
        <is>
          <t>mv_f0_lv290_f2_l11</t>
        </is>
      </c>
      <c r="D1531" t="n">
        <v>2</v>
      </c>
      <c r="E1531" t="n">
        <v>36.77104082335594</v>
      </c>
      <c r="F1531" t="n">
        <v>-36.77104082335594</v>
      </c>
      <c r="G1531" t="n">
        <v>43.87312063595029</v>
      </c>
    </row>
    <row r="1532">
      <c r="A1532" t="inlineStr">
        <is>
          <t>mv_f0_lv401_f2_l8</t>
        </is>
      </c>
      <c r="B1532" t="inlineStr">
        <is>
          <t>9704</t>
        </is>
      </c>
      <c r="C1532" t="inlineStr">
        <is>
          <t>mv_f0_lv401_f2_l8</t>
        </is>
      </c>
      <c r="D1532" t="n">
        <v>2</v>
      </c>
      <c r="E1532" t="n">
        <v>36.75318192219928</v>
      </c>
      <c r="F1532" t="n">
        <v>-36.75318192219928</v>
      </c>
      <c r="G1532" t="n">
        <v>44.2116715573827</v>
      </c>
    </row>
    <row r="1533">
      <c r="A1533" t="inlineStr">
        <is>
          <t>mv_f0_lv360_f0_l3</t>
        </is>
      </c>
      <c r="B1533" t="inlineStr">
        <is>
          <t>8928</t>
        </is>
      </c>
      <c r="C1533" t="inlineStr">
        <is>
          <t>mv_f0_lv360_f0_l3</t>
        </is>
      </c>
      <c r="D1533" t="n">
        <v>2</v>
      </c>
      <c r="E1533" t="n">
        <v>36.73494577943144</v>
      </c>
      <c r="F1533" t="n">
        <v>-36.73494577943144</v>
      </c>
      <c r="G1533" t="n">
        <v>40.75693998862423</v>
      </c>
    </row>
    <row r="1534">
      <c r="A1534" t="inlineStr">
        <is>
          <t>mv_f0_lv312_f4_l0</t>
        </is>
      </c>
      <c r="B1534" t="inlineStr">
        <is>
          <t>8270</t>
        </is>
      </c>
      <c r="C1534" t="inlineStr">
        <is>
          <t>mv_f0_lv312_f4_l0</t>
        </is>
      </c>
      <c r="D1534" t="n">
        <v>2</v>
      </c>
      <c r="E1534" t="n">
        <v>36.70780202675547</v>
      </c>
      <c r="F1534" t="n">
        <v>-36.70780202675547</v>
      </c>
      <c r="G1534" t="n">
        <v>37.62045484666392</v>
      </c>
    </row>
    <row r="1535">
      <c r="A1535" t="inlineStr">
        <is>
          <t>mv_f0_lv151_f0_l0</t>
        </is>
      </c>
      <c r="B1535" t="inlineStr">
        <is>
          <t>5358</t>
        </is>
      </c>
      <c r="C1535" t="inlineStr">
        <is>
          <t>mv_f0_lv151_f0_l0</t>
        </is>
      </c>
      <c r="D1535" t="n">
        <v>2</v>
      </c>
      <c r="E1535" t="n">
        <v>36.70596350713555</v>
      </c>
      <c r="F1535" t="n">
        <v>-36.70596350713555</v>
      </c>
      <c r="G1535" t="n">
        <v>47.84141869021067</v>
      </c>
    </row>
    <row r="1536">
      <c r="A1536" t="inlineStr">
        <is>
          <t>mv_f0_lv290_f0_l21</t>
        </is>
      </c>
      <c r="B1536" t="inlineStr">
        <is>
          <t>7382</t>
        </is>
      </c>
      <c r="C1536" t="inlineStr">
        <is>
          <t>mv_f0_lv290_f0_l21</t>
        </is>
      </c>
      <c r="D1536" t="n">
        <v>2</v>
      </c>
      <c r="E1536" t="n">
        <v>36.70140695253</v>
      </c>
      <c r="F1536" t="n">
        <v>-36.70140695253</v>
      </c>
      <c r="G1536" t="n">
        <v>40.09318860862061</v>
      </c>
    </row>
    <row r="1537">
      <c r="A1537" t="inlineStr">
        <is>
          <t>mv_f0_lv60_f0_l21</t>
        </is>
      </c>
      <c r="B1537" t="inlineStr">
        <is>
          <t>4462</t>
        </is>
      </c>
      <c r="C1537" t="inlineStr">
        <is>
          <t>mv_f0_lv60_f0_l21</t>
        </is>
      </c>
      <c r="D1537" t="n">
        <v>2</v>
      </c>
      <c r="E1537" t="n">
        <v>36.69501930463557</v>
      </c>
      <c r="F1537" t="n">
        <v>-36.69501930463557</v>
      </c>
      <c r="G1537" t="n">
        <v>46.70561649775924</v>
      </c>
    </row>
    <row r="1538">
      <c r="A1538" t="inlineStr">
        <is>
          <t>mv_f0_lv216_f0_l3</t>
        </is>
      </c>
      <c r="B1538" t="inlineStr">
        <is>
          <t>6264</t>
        </is>
      </c>
      <c r="C1538" t="inlineStr">
        <is>
          <t>mv_f0_lv216_f0_l3</t>
        </is>
      </c>
      <c r="D1538" t="n">
        <v>2</v>
      </c>
      <c r="E1538" t="n">
        <v>36.69230824408162</v>
      </c>
      <c r="F1538" t="n">
        <v>-36.69230824408162</v>
      </c>
      <c r="G1538" t="n">
        <v>45.26518540816294</v>
      </c>
    </row>
    <row r="1539">
      <c r="A1539" t="inlineStr">
        <is>
          <t>mv_f0_lv198_f0_l7</t>
        </is>
      </c>
      <c r="B1539" t="inlineStr">
        <is>
          <t>5942</t>
        </is>
      </c>
      <c r="C1539" t="inlineStr">
        <is>
          <t>mv_f0_lv198_f0_l7</t>
        </is>
      </c>
      <c r="D1539" t="n">
        <v>2</v>
      </c>
      <c r="E1539" t="n">
        <v>36.65730911022152</v>
      </c>
      <c r="F1539" t="n">
        <v>-36.65730911022152</v>
      </c>
      <c r="G1539" t="n">
        <v>37.15606978801655</v>
      </c>
    </row>
    <row r="1540">
      <c r="A1540" t="inlineStr">
        <is>
          <t>mv_f0_lv348_f0_l5</t>
        </is>
      </c>
      <c r="B1540" t="inlineStr">
        <is>
          <t>8640</t>
        </is>
      </c>
      <c r="C1540" t="inlineStr">
        <is>
          <t>mv_f0_lv348_f0_l5</t>
        </is>
      </c>
      <c r="D1540" t="n">
        <v>2</v>
      </c>
      <c r="E1540" t="n">
        <v>36.62749270556355</v>
      </c>
      <c r="F1540" t="n">
        <v>-36.62749270556355</v>
      </c>
      <c r="G1540" t="n">
        <v>45.19303027459836</v>
      </c>
    </row>
    <row r="1541">
      <c r="A1541" t="inlineStr">
        <is>
          <t>mv_f0_lv10_f1_l10</t>
        </is>
      </c>
      <c r="B1541" t="inlineStr">
        <is>
          <t>3978</t>
        </is>
      </c>
      <c r="C1541" t="inlineStr">
        <is>
          <t>mv_f0_lv10_f1_l10</t>
        </is>
      </c>
      <c r="D1541" t="n">
        <v>2</v>
      </c>
      <c r="E1541" t="n">
        <v>36.60951093868524</v>
      </c>
      <c r="F1541" t="n">
        <v>-36.60951093868524</v>
      </c>
      <c r="G1541" t="n">
        <v>37.77219934108996</v>
      </c>
    </row>
    <row r="1542">
      <c r="A1542" t="inlineStr">
        <is>
          <t>mv_f0_lv691_f3_l35</t>
        </is>
      </c>
      <c r="B1542" t="inlineStr">
        <is>
          <t>13192</t>
        </is>
      </c>
      <c r="C1542" t="inlineStr">
        <is>
          <t>mv_f0_lv691_f3_l35</t>
        </is>
      </c>
      <c r="D1542" t="n">
        <v>2</v>
      </c>
      <c r="E1542" t="n">
        <v>36.60583528486178</v>
      </c>
      <c r="F1542" t="n">
        <v>-36.60583528486178</v>
      </c>
      <c r="G1542" t="n">
        <v>38.84693174389903</v>
      </c>
    </row>
    <row r="1543">
      <c r="A1543" t="inlineStr">
        <is>
          <t>mv_f0_lv348_f0_l7</t>
        </is>
      </c>
      <c r="B1543" t="inlineStr">
        <is>
          <t>8644</t>
        </is>
      </c>
      <c r="C1543" t="inlineStr">
        <is>
          <t>mv_f0_lv348_f0_l7</t>
        </is>
      </c>
      <c r="D1543" t="n">
        <v>2</v>
      </c>
      <c r="E1543" t="n">
        <v>36.59848721930536</v>
      </c>
      <c r="F1543" t="n">
        <v>-36.59848721930536</v>
      </c>
      <c r="G1543" t="n">
        <v>43.49407470055529</v>
      </c>
    </row>
    <row r="1544">
      <c r="A1544" t="inlineStr">
        <is>
          <t>mv_f0_lv690_f0_l0</t>
        </is>
      </c>
      <c r="B1544" t="inlineStr">
        <is>
          <t>12878</t>
        </is>
      </c>
      <c r="C1544" t="inlineStr">
        <is>
          <t>mv_f0_lv690_f0_l0</t>
        </is>
      </c>
      <c r="D1544" t="n">
        <v>2</v>
      </c>
      <c r="E1544" t="n">
        <v>36.59116494752747</v>
      </c>
      <c r="F1544" t="n">
        <v>-36.59116494752747</v>
      </c>
      <c r="G1544" t="n">
        <v>54.80188884763407</v>
      </c>
    </row>
    <row r="1545">
      <c r="A1545" t="inlineStr">
        <is>
          <t>mv_f0_lv147_f0_l7</t>
        </is>
      </c>
      <c r="B1545" t="inlineStr">
        <is>
          <t>5132</t>
        </is>
      </c>
      <c r="C1545" t="inlineStr">
        <is>
          <t>mv_f0_lv147_f0_l7</t>
        </is>
      </c>
      <c r="D1545" t="n">
        <v>2</v>
      </c>
      <c r="E1545" t="n">
        <v>36.57417886130057</v>
      </c>
      <c r="F1545" t="n">
        <v>-36.57417886130057</v>
      </c>
      <c r="G1545" t="n">
        <v>52.48984864707302</v>
      </c>
    </row>
    <row r="1546">
      <c r="A1546" t="inlineStr">
        <is>
          <t>mv_f0_lv400_f0_l34</t>
        </is>
      </c>
      <c r="B1546" t="inlineStr">
        <is>
          <t>9514</t>
        </is>
      </c>
      <c r="C1546" t="inlineStr">
        <is>
          <t>mv_f0_lv400_f0_l34</t>
        </is>
      </c>
      <c r="D1546" t="n">
        <v>2</v>
      </c>
      <c r="E1546" t="n">
        <v>36.57314386616167</v>
      </c>
      <c r="F1546" t="n">
        <v>-36.57314386616167</v>
      </c>
      <c r="G1546" t="n">
        <v>39.47842199262985</v>
      </c>
    </row>
    <row r="1547">
      <c r="A1547" t="inlineStr">
        <is>
          <t>mv_f0_lv308_f0_l1</t>
        </is>
      </c>
      <c r="B1547" t="inlineStr">
        <is>
          <t>7906</t>
        </is>
      </c>
      <c r="C1547" t="inlineStr">
        <is>
          <t>mv_f0_lv308_f0_l1</t>
        </is>
      </c>
      <c r="D1547" t="n">
        <v>2</v>
      </c>
      <c r="E1547" t="n">
        <v>36.57247920292698</v>
      </c>
      <c r="F1547" t="n">
        <v>-36.57247920292698</v>
      </c>
      <c r="G1547" t="n">
        <v>36.77880678290656</v>
      </c>
    </row>
    <row r="1548">
      <c r="A1548" t="inlineStr">
        <is>
          <t>mv_f0_lv147_f1_l15</t>
        </is>
      </c>
      <c r="B1548" t="inlineStr">
        <is>
          <t>5228</t>
        </is>
      </c>
      <c r="C1548" t="inlineStr">
        <is>
          <t>mv_f0_lv147_f1_l15</t>
        </is>
      </c>
      <c r="D1548" t="n">
        <v>2</v>
      </c>
      <c r="E1548" t="n">
        <v>36.55530174812861</v>
      </c>
      <c r="F1548" t="n">
        <v>-36.55530174812861</v>
      </c>
      <c r="G1548" t="n">
        <v>42.75396823409251</v>
      </c>
    </row>
    <row r="1549">
      <c r="A1549" t="inlineStr">
        <is>
          <t>mv_f0_lv424_f0_l0</t>
        </is>
      </c>
      <c r="B1549" t="inlineStr">
        <is>
          <t>10016</t>
        </is>
      </c>
      <c r="C1549" t="inlineStr">
        <is>
          <t>mv_f0_lv424_f0_l0</t>
        </is>
      </c>
      <c r="D1549" t="n">
        <v>2</v>
      </c>
      <c r="E1549" t="n">
        <v>36.50313288266513</v>
      </c>
      <c r="F1549" t="n">
        <v>-36.50313288266513</v>
      </c>
      <c r="G1549" t="n">
        <v>41.94271574082713</v>
      </c>
    </row>
    <row r="1550">
      <c r="A1550" t="inlineStr">
        <is>
          <t>mv_f0_lv469_f0_l6</t>
        </is>
      </c>
      <c r="B1550" t="inlineStr">
        <is>
          <t>10518</t>
        </is>
      </c>
      <c r="C1550" t="inlineStr">
        <is>
          <t>mv_f0_lv469_f0_l6</t>
        </is>
      </c>
      <c r="D1550" t="n">
        <v>2</v>
      </c>
      <c r="E1550" t="n">
        <v>36.4972545365931</v>
      </c>
      <c r="F1550" t="n">
        <v>-36.4972545365931</v>
      </c>
      <c r="G1550" t="n">
        <v>36.86224430023884</v>
      </c>
    </row>
    <row r="1551">
      <c r="A1551" t="inlineStr">
        <is>
          <t>mv_f0_lv297_f0_l15</t>
        </is>
      </c>
      <c r="B1551" t="inlineStr">
        <is>
          <t>7652</t>
        </is>
      </c>
      <c r="C1551" t="inlineStr">
        <is>
          <t>mv_f0_lv297_f0_l15</t>
        </is>
      </c>
      <c r="D1551" t="n">
        <v>2</v>
      </c>
      <c r="E1551" t="n">
        <v>36.48530007682034</v>
      </c>
      <c r="F1551" t="n">
        <v>-36.48530007682034</v>
      </c>
      <c r="G1551" t="n">
        <v>42.33843903923555</v>
      </c>
    </row>
    <row r="1552">
      <c r="A1552" t="inlineStr">
        <is>
          <t>mv_f0_lv608_f2_l26</t>
        </is>
      </c>
      <c r="B1552" t="inlineStr">
        <is>
          <t>12270</t>
        </is>
      </c>
      <c r="C1552" t="inlineStr">
        <is>
          <t>mv_f0_lv608_f2_l26</t>
        </is>
      </c>
      <c r="D1552" t="n">
        <v>2</v>
      </c>
      <c r="E1552" t="n">
        <v>36.48321728922094</v>
      </c>
      <c r="F1552" t="n">
        <v>-36.48321728922094</v>
      </c>
      <c r="G1552" t="n">
        <v>41.10695742940459</v>
      </c>
    </row>
    <row r="1553">
      <c r="A1553" t="inlineStr">
        <is>
          <t>mv_f0_lv468_f0_l3</t>
        </is>
      </c>
      <c r="B1553" t="inlineStr">
        <is>
          <t>10406</t>
        </is>
      </c>
      <c r="C1553" t="inlineStr">
        <is>
          <t>mv_f0_lv468_f0_l3</t>
        </is>
      </c>
      <c r="D1553" t="n">
        <v>2</v>
      </c>
      <c r="E1553" t="n">
        <v>36.45417711681755</v>
      </c>
      <c r="F1553" t="n">
        <v>-36.45417711681755</v>
      </c>
      <c r="G1553" t="n">
        <v>40.13020879957273</v>
      </c>
    </row>
    <row r="1554">
      <c r="A1554" t="inlineStr">
        <is>
          <t>mv_f0_lv499_f0_l3</t>
        </is>
      </c>
      <c r="B1554" t="inlineStr">
        <is>
          <t>10790</t>
        </is>
      </c>
      <c r="C1554" t="inlineStr">
        <is>
          <t>mv_f0_lv499_f0_l3</t>
        </is>
      </c>
      <c r="D1554" t="n">
        <v>2</v>
      </c>
      <c r="E1554" t="n">
        <v>36.41209998935978</v>
      </c>
      <c r="F1554" t="n">
        <v>-36.41209998935978</v>
      </c>
      <c r="G1554" t="n">
        <v>40.88349949303225</v>
      </c>
    </row>
    <row r="1555">
      <c r="A1555" t="inlineStr">
        <is>
          <t>mv_f0_lv147_f0_l32</t>
        </is>
      </c>
      <c r="B1555" t="inlineStr">
        <is>
          <t>5182</t>
        </is>
      </c>
      <c r="C1555" t="inlineStr">
        <is>
          <t>mv_f0_lv147_f0_l32</t>
        </is>
      </c>
      <c r="D1555" t="n">
        <v>2</v>
      </c>
      <c r="E1555" t="n">
        <v>36.3893153255156</v>
      </c>
      <c r="F1555" t="n">
        <v>-36.3893153255156</v>
      </c>
      <c r="G1555" t="n">
        <v>46.86106891545484</v>
      </c>
    </row>
    <row r="1556">
      <c r="A1556" t="inlineStr">
        <is>
          <t>mv_f0_lv147_f0_l14</t>
        </is>
      </c>
      <c r="B1556" t="inlineStr">
        <is>
          <t>5146</t>
        </is>
      </c>
      <c r="C1556" t="inlineStr">
        <is>
          <t>mv_f0_lv147_f0_l14</t>
        </is>
      </c>
      <c r="D1556" t="n">
        <v>2</v>
      </c>
      <c r="E1556" t="n">
        <v>36.38451908209439</v>
      </c>
      <c r="F1556" t="n">
        <v>-36.38451908209439</v>
      </c>
      <c r="G1556" t="n">
        <v>50.7907158485244</v>
      </c>
    </row>
    <row r="1557">
      <c r="A1557" t="inlineStr">
        <is>
          <t>mv_f0_lv446_f1_l14</t>
        </is>
      </c>
      <c r="B1557" t="inlineStr">
        <is>
          <t>10208</t>
        </is>
      </c>
      <c r="C1557" t="inlineStr">
        <is>
          <t>mv_f0_lv446_f1_l14</t>
        </is>
      </c>
      <c r="D1557" t="n">
        <v>2</v>
      </c>
      <c r="E1557" t="n">
        <v>36.37602365800269</v>
      </c>
      <c r="F1557" t="n">
        <v>-36.37602365800269</v>
      </c>
      <c r="G1557" t="n">
        <v>39.46906018395504</v>
      </c>
    </row>
    <row r="1558">
      <c r="A1558" t="inlineStr">
        <is>
          <t>mv_f0_lv221_f0_l3</t>
        </is>
      </c>
      <c r="B1558" t="inlineStr">
        <is>
          <t>6380</t>
        </is>
      </c>
      <c r="C1558" t="inlineStr">
        <is>
          <t>mv_f0_lv221_f0_l3</t>
        </is>
      </c>
      <c r="D1558" t="n">
        <v>2</v>
      </c>
      <c r="E1558" t="n">
        <v>36.34118331968606</v>
      </c>
      <c r="F1558" t="n">
        <v>-36.34118331968606</v>
      </c>
      <c r="G1558" t="n">
        <v>41.48638999208389</v>
      </c>
    </row>
    <row r="1559">
      <c r="A1559" t="inlineStr">
        <is>
          <t>mv_f0_lv256_f0_l7</t>
        </is>
      </c>
      <c r="B1559" t="inlineStr">
        <is>
          <t>6772</t>
        </is>
      </c>
      <c r="C1559" t="inlineStr">
        <is>
          <t>mv_f0_lv256_f0_l7</t>
        </is>
      </c>
      <c r="D1559" t="n">
        <v>2</v>
      </c>
      <c r="E1559" t="n">
        <v>36.33266465169839</v>
      </c>
      <c r="F1559" t="n">
        <v>-36.33266465169839</v>
      </c>
      <c r="G1559" t="n">
        <v>39.07646793882891</v>
      </c>
    </row>
    <row r="1560">
      <c r="A1560" t="inlineStr">
        <is>
          <t>mv_f0_lv528_f0_l30</t>
        </is>
      </c>
      <c r="B1560" t="inlineStr">
        <is>
          <t>11074</t>
        </is>
      </c>
      <c r="C1560" t="inlineStr">
        <is>
          <t>mv_f0_lv528_f0_l30</t>
        </is>
      </c>
      <c r="D1560" t="n">
        <v>2</v>
      </c>
      <c r="E1560" t="n">
        <v>36.33057622825986</v>
      </c>
      <c r="F1560" t="n">
        <v>-36.33057622825986</v>
      </c>
      <c r="G1560" t="n">
        <v>36.39351574134702</v>
      </c>
    </row>
    <row r="1561">
      <c r="A1561" t="inlineStr">
        <is>
          <t>mv_f0_lv556_f0_l3</t>
        </is>
      </c>
      <c r="B1561" t="inlineStr">
        <is>
          <t>11576</t>
        </is>
      </c>
      <c r="C1561" t="inlineStr">
        <is>
          <t>mv_f0_lv556_f0_l3</t>
        </is>
      </c>
      <c r="D1561" t="n">
        <v>2</v>
      </c>
      <c r="E1561" t="n">
        <v>36.32704327858671</v>
      </c>
      <c r="F1561" t="n">
        <v>-36.32704327858671</v>
      </c>
      <c r="G1561" t="n">
        <v>39.41771348274428</v>
      </c>
    </row>
    <row r="1562">
      <c r="A1562" t="inlineStr">
        <is>
          <t>mv_f0_lv257_f0_l20</t>
        </is>
      </c>
      <c r="B1562" t="inlineStr">
        <is>
          <t>6934</t>
        </is>
      </c>
      <c r="C1562" t="inlineStr">
        <is>
          <t>mv_f0_lv257_f0_l20</t>
        </is>
      </c>
      <c r="D1562" t="n">
        <v>2</v>
      </c>
      <c r="E1562" t="n">
        <v>36.31828124971175</v>
      </c>
      <c r="F1562" t="n">
        <v>-36.31828124971175</v>
      </c>
      <c r="G1562" t="n">
        <v>36.99684438623974</v>
      </c>
    </row>
    <row r="1563">
      <c r="A1563" t="inlineStr">
        <is>
          <t>mv_f0_lv282_f0_l0</t>
        </is>
      </c>
      <c r="B1563" t="inlineStr">
        <is>
          <t>7258</t>
        </is>
      </c>
      <c r="C1563" t="inlineStr">
        <is>
          <t>mv_f0_lv282_f0_l0</t>
        </is>
      </c>
      <c r="D1563" t="n">
        <v>2</v>
      </c>
      <c r="E1563" t="n">
        <v>36.28648940121523</v>
      </c>
      <c r="F1563" t="n">
        <v>-36.28648940121523</v>
      </c>
      <c r="G1563" t="n">
        <v>38.2544777225586</v>
      </c>
    </row>
    <row r="1564">
      <c r="A1564" t="inlineStr">
        <is>
          <t>mv_f0_lv207_f2_l7</t>
        </is>
      </c>
      <c r="B1564" t="inlineStr">
        <is>
          <t>6166</t>
        </is>
      </c>
      <c r="C1564" t="inlineStr">
        <is>
          <t>mv_f0_lv207_f2_l7</t>
        </is>
      </c>
      <c r="D1564" t="n">
        <v>2</v>
      </c>
      <c r="E1564" t="n">
        <v>36.28306501485233</v>
      </c>
      <c r="F1564" t="n">
        <v>-36.28306501485233</v>
      </c>
      <c r="G1564" t="n">
        <v>38.37639536138148</v>
      </c>
    </row>
    <row r="1565">
      <c r="A1565" t="inlineStr">
        <is>
          <t>mv_f0_lv454_f0_l0</t>
        </is>
      </c>
      <c r="B1565" t="inlineStr">
        <is>
          <t>10284</t>
        </is>
      </c>
      <c r="C1565" t="inlineStr">
        <is>
          <t>mv_f0_lv454_f0_l0</t>
        </is>
      </c>
      <c r="D1565" t="n">
        <v>2</v>
      </c>
      <c r="E1565" t="n">
        <v>36.2698403688904</v>
      </c>
      <c r="F1565" t="n">
        <v>-36.2698403688904</v>
      </c>
      <c r="G1565" t="n">
        <v>37.17138856713723</v>
      </c>
    </row>
    <row r="1566">
      <c r="A1566" t="inlineStr">
        <is>
          <t>mv_f0_lv10_f2_l7</t>
        </is>
      </c>
      <c r="B1566" t="inlineStr">
        <is>
          <t>4052</t>
        </is>
      </c>
      <c r="C1566" t="inlineStr">
        <is>
          <t>mv_f0_lv10_f2_l7</t>
        </is>
      </c>
      <c r="D1566" t="n">
        <v>2</v>
      </c>
      <c r="E1566" t="n">
        <v>36.26569122267907</v>
      </c>
      <c r="F1566" t="n">
        <v>-36.26569122267907</v>
      </c>
      <c r="G1566" t="n">
        <v>38.57872838568392</v>
      </c>
    </row>
    <row r="1567">
      <c r="A1567" t="inlineStr">
        <is>
          <t>mv_f0_lv312_f2_l26</t>
        </is>
      </c>
      <c r="B1567" t="inlineStr">
        <is>
          <t>8162</t>
        </is>
      </c>
      <c r="C1567" t="inlineStr">
        <is>
          <t>mv_f0_lv312_f2_l26</t>
        </is>
      </c>
      <c r="D1567" t="n">
        <v>2</v>
      </c>
      <c r="E1567" t="n">
        <v>36.25008158905628</v>
      </c>
      <c r="F1567" t="n">
        <v>-36.25008158905628</v>
      </c>
      <c r="G1567" t="n">
        <v>37.60534162979817</v>
      </c>
    </row>
    <row r="1568">
      <c r="A1568" t="inlineStr">
        <is>
          <t>mv_f0_lv528_f0_l35</t>
        </is>
      </c>
      <c r="B1568" t="inlineStr">
        <is>
          <t>11084</t>
        </is>
      </c>
      <c r="C1568" t="inlineStr">
        <is>
          <t>mv_f0_lv528_f0_l35</t>
        </is>
      </c>
      <c r="D1568" t="n">
        <v>2</v>
      </c>
      <c r="E1568" t="n">
        <v>36.19772317133199</v>
      </c>
      <c r="F1568" t="n">
        <v>-36.19772317133199</v>
      </c>
      <c r="G1568" t="n">
        <v>39.14274227941389</v>
      </c>
    </row>
    <row r="1569">
      <c r="A1569" t="inlineStr">
        <is>
          <t>mv_f0_lv608_f0_l12</t>
        </is>
      </c>
      <c r="B1569" t="inlineStr">
        <is>
          <t>12082</t>
        </is>
      </c>
      <c r="C1569" t="inlineStr">
        <is>
          <t>mv_f0_lv608_f0_l12</t>
        </is>
      </c>
      <c r="D1569" t="n">
        <v>2</v>
      </c>
      <c r="E1569" t="n">
        <v>36.12993989888511</v>
      </c>
      <c r="F1569" t="n">
        <v>-36.12993989888511</v>
      </c>
      <c r="G1569" t="n">
        <v>48.47713185273633</v>
      </c>
    </row>
    <row r="1570">
      <c r="A1570" t="inlineStr">
        <is>
          <t>mv_f0_lv297_f0_l12</t>
        </is>
      </c>
      <c r="B1570" t="inlineStr">
        <is>
          <t>7646</t>
        </is>
      </c>
      <c r="C1570" t="inlineStr">
        <is>
          <t>mv_f0_lv297_f0_l12</t>
        </is>
      </c>
      <c r="D1570" t="n">
        <v>2</v>
      </c>
      <c r="E1570" t="n">
        <v>36.12532922677713</v>
      </c>
      <c r="F1570" t="n">
        <v>-36.12532922677713</v>
      </c>
      <c r="G1570" t="n">
        <v>41.53942246046597</v>
      </c>
    </row>
    <row r="1571">
      <c r="A1571" t="inlineStr">
        <is>
          <t>mv_f0_lv565_f1_l15</t>
        </is>
      </c>
      <c r="B1571" t="inlineStr">
        <is>
          <t>11820</t>
        </is>
      </c>
      <c r="C1571" t="inlineStr">
        <is>
          <t>mv_f0_lv565_f1_l15</t>
        </is>
      </c>
      <c r="D1571" t="n">
        <v>2</v>
      </c>
      <c r="E1571" t="n">
        <v>36.06865134587001</v>
      </c>
      <c r="F1571" t="n">
        <v>-36.06865134587001</v>
      </c>
      <c r="G1571" t="n">
        <v>48.73617492436578</v>
      </c>
    </row>
    <row r="1572">
      <c r="A1572" t="inlineStr">
        <is>
          <t>mv_f0_lv608_f0_l22</t>
        </is>
      </c>
      <c r="B1572" t="inlineStr">
        <is>
          <t>12102</t>
        </is>
      </c>
      <c r="C1572" t="inlineStr">
        <is>
          <t>mv_f0_lv608_f0_l22</t>
        </is>
      </c>
      <c r="D1572" t="n">
        <v>2</v>
      </c>
      <c r="E1572" t="n">
        <v>36.0623586862331</v>
      </c>
      <c r="F1572" t="n">
        <v>-36.0623586862331</v>
      </c>
      <c r="G1572" t="n">
        <v>39.02080277848069</v>
      </c>
    </row>
    <row r="1573">
      <c r="A1573" t="inlineStr">
        <is>
          <t>mv_f0_lv228_f0_l0</t>
        </is>
      </c>
      <c r="B1573" t="inlineStr">
        <is>
          <t>6408</t>
        </is>
      </c>
      <c r="C1573" t="inlineStr">
        <is>
          <t>mv_f0_lv228_f0_l0</t>
        </is>
      </c>
      <c r="D1573" t="n">
        <v>2</v>
      </c>
      <c r="E1573" t="n">
        <v>36.04793466281407</v>
      </c>
      <c r="F1573" t="n">
        <v>-36.04793466281407</v>
      </c>
      <c r="G1573" t="n">
        <v>37.1472442865302</v>
      </c>
    </row>
    <row r="1574">
      <c r="A1574" t="inlineStr">
        <is>
          <t>mv_f0_lv617_f0_l1</t>
        </is>
      </c>
      <c r="B1574" t="inlineStr">
        <is>
          <t>12528</t>
        </is>
      </c>
      <c r="C1574" t="inlineStr">
        <is>
          <t>mv_f0_lv617_f0_l1</t>
        </is>
      </c>
      <c r="D1574" t="n">
        <v>2</v>
      </c>
      <c r="E1574" t="n">
        <v>36.02797460918314</v>
      </c>
      <c r="F1574" t="n">
        <v>-36.02797460918314</v>
      </c>
      <c r="G1574" t="n">
        <v>36.26503773528543</v>
      </c>
    </row>
    <row r="1575">
      <c r="A1575" t="inlineStr">
        <is>
          <t>mv_f0_lv290_f2_l15</t>
        </is>
      </c>
      <c r="B1575" t="inlineStr">
        <is>
          <t>7530</t>
        </is>
      </c>
      <c r="C1575" t="inlineStr">
        <is>
          <t>mv_f0_lv290_f2_l15</t>
        </is>
      </c>
      <c r="D1575" t="n">
        <v>2</v>
      </c>
      <c r="E1575" t="n">
        <v>36.02225415952279</v>
      </c>
      <c r="F1575" t="n">
        <v>-36.02225415952279</v>
      </c>
      <c r="G1575" t="n">
        <v>42.91184574068673</v>
      </c>
    </row>
    <row r="1576">
      <c r="A1576" t="inlineStr">
        <is>
          <t>mv_f0_lv549_f1_l13</t>
        </is>
      </c>
      <c r="B1576" t="inlineStr">
        <is>
          <t>11470</t>
        </is>
      </c>
      <c r="C1576" t="inlineStr">
        <is>
          <t>mv_f0_lv549_f1_l13</t>
        </is>
      </c>
      <c r="D1576" t="n">
        <v>2</v>
      </c>
      <c r="E1576" t="n">
        <v>36.01090585180574</v>
      </c>
      <c r="F1576" t="n">
        <v>-36.01090585180574</v>
      </c>
      <c r="G1576" t="n">
        <v>37.07065017499892</v>
      </c>
    </row>
    <row r="1577">
      <c r="A1577" t="inlineStr">
        <is>
          <t>mv_f0_lv32_f0_l0</t>
        </is>
      </c>
      <c r="B1577" t="inlineStr">
        <is>
          <t>4256</t>
        </is>
      </c>
      <c r="C1577" t="inlineStr">
        <is>
          <t>mv_f0_lv32_f0_l0</t>
        </is>
      </c>
      <c r="D1577" t="n">
        <v>2</v>
      </c>
      <c r="E1577" t="n">
        <v>35.94352339234581</v>
      </c>
      <c r="F1577" t="n">
        <v>-35.94352339234581</v>
      </c>
      <c r="G1577" t="n">
        <v>36.20803449809051</v>
      </c>
    </row>
    <row r="1578">
      <c r="A1578" t="inlineStr">
        <is>
          <t>mv_f0_lv10_f1_l20</t>
        </is>
      </c>
      <c r="B1578" t="inlineStr">
        <is>
          <t>3998</t>
        </is>
      </c>
      <c r="C1578" t="inlineStr">
        <is>
          <t>mv_f0_lv10_f1_l20</t>
        </is>
      </c>
      <c r="D1578" t="n">
        <v>2</v>
      </c>
      <c r="E1578" t="n">
        <v>35.93508480791139</v>
      </c>
      <c r="F1578" t="n">
        <v>-35.93508480791139</v>
      </c>
      <c r="G1578" t="n">
        <v>36.35652500352033</v>
      </c>
    </row>
    <row r="1579">
      <c r="A1579" t="inlineStr">
        <is>
          <t>mv_f0_lv348_f0_l2</t>
        </is>
      </c>
      <c r="B1579" t="inlineStr">
        <is>
          <t>8634</t>
        </is>
      </c>
      <c r="C1579" t="inlineStr">
        <is>
          <t>mv_f0_lv348_f0_l2</t>
        </is>
      </c>
      <c r="D1579" t="n">
        <v>2</v>
      </c>
      <c r="E1579" t="n">
        <v>35.9045624167703</v>
      </c>
      <c r="F1579" t="n">
        <v>-35.9045624167703</v>
      </c>
      <c r="G1579" t="n">
        <v>48.16368735788606</v>
      </c>
    </row>
    <row r="1580">
      <c r="A1580" t="inlineStr">
        <is>
          <t>mv_f0_lv410_f0_l14</t>
        </is>
      </c>
      <c r="B1580" t="inlineStr">
        <is>
          <t>9846</t>
        </is>
      </c>
      <c r="C1580" t="inlineStr">
        <is>
          <t>mv_f0_lv410_f0_l14</t>
        </is>
      </c>
      <c r="D1580" t="n">
        <v>2</v>
      </c>
      <c r="E1580" t="n">
        <v>35.90252373672088</v>
      </c>
      <c r="F1580" t="n">
        <v>-35.90252373672088</v>
      </c>
      <c r="G1580" t="n">
        <v>36.36734477120208</v>
      </c>
    </row>
    <row r="1581">
      <c r="A1581" t="inlineStr">
        <is>
          <t>mv_f0_lv565_f1_l10</t>
        </is>
      </c>
      <c r="B1581" t="inlineStr">
        <is>
          <t>11810</t>
        </is>
      </c>
      <c r="C1581" t="inlineStr">
        <is>
          <t>mv_f0_lv565_f1_l10</t>
        </is>
      </c>
      <c r="D1581" t="n">
        <v>2</v>
      </c>
      <c r="E1581" t="n">
        <v>35.89135858283235</v>
      </c>
      <c r="F1581" t="n">
        <v>-35.89135858283235</v>
      </c>
      <c r="G1581" t="n">
        <v>45.80298755368617</v>
      </c>
    </row>
    <row r="1582">
      <c r="A1582" t="inlineStr">
        <is>
          <t>mv_f0_lv60_f1_l3</t>
        </is>
      </c>
      <c r="B1582" t="inlineStr">
        <is>
          <t>4506</t>
        </is>
      </c>
      <c r="C1582" t="inlineStr">
        <is>
          <t>mv_f0_lv60_f1_l3</t>
        </is>
      </c>
      <c r="D1582" t="n">
        <v>2</v>
      </c>
      <c r="E1582" t="n">
        <v>35.88177787050243</v>
      </c>
      <c r="F1582" t="n">
        <v>-35.88177787050243</v>
      </c>
      <c r="G1582" t="n">
        <v>51.42271668909214</v>
      </c>
    </row>
    <row r="1583">
      <c r="A1583" t="inlineStr">
        <is>
          <t>mv_f0_lv336_f0_l1</t>
        </is>
      </c>
      <c r="B1583" t="inlineStr">
        <is>
          <t>8518</t>
        </is>
      </c>
      <c r="C1583" t="inlineStr">
        <is>
          <t>mv_f0_lv336_f0_l1</t>
        </is>
      </c>
      <c r="D1583" t="n">
        <v>2</v>
      </c>
      <c r="E1583" t="n">
        <v>35.88095914795906</v>
      </c>
      <c r="F1583" t="n">
        <v>-35.88095914795906</v>
      </c>
      <c r="G1583" t="n">
        <v>36.24987456233809</v>
      </c>
    </row>
    <row r="1584">
      <c r="A1584" t="inlineStr">
        <is>
          <t>mv_f0_lv401_f2_l14</t>
        </is>
      </c>
      <c r="B1584" t="inlineStr">
        <is>
          <t>9716</t>
        </is>
      </c>
      <c r="C1584" t="inlineStr">
        <is>
          <t>mv_f0_lv401_f2_l14</t>
        </is>
      </c>
      <c r="D1584" t="n">
        <v>2</v>
      </c>
      <c r="E1584" t="n">
        <v>35.8736420915922</v>
      </c>
      <c r="F1584" t="n">
        <v>-35.8736420915922</v>
      </c>
      <c r="G1584" t="n">
        <v>38.24757365081992</v>
      </c>
    </row>
    <row r="1585">
      <c r="A1585" t="inlineStr">
        <is>
          <t>mv_f0_lv60_f1_l0</t>
        </is>
      </c>
      <c r="B1585" t="inlineStr">
        <is>
          <t>4500</t>
        </is>
      </c>
      <c r="C1585" t="inlineStr">
        <is>
          <t>mv_f0_lv60_f1_l0</t>
        </is>
      </c>
      <c r="D1585" t="n">
        <v>2</v>
      </c>
      <c r="E1585" t="n">
        <v>35.83208425511488</v>
      </c>
      <c r="F1585" t="n">
        <v>-35.83208425511488</v>
      </c>
      <c r="G1585" t="n">
        <v>42.67433602060117</v>
      </c>
    </row>
    <row r="1586">
      <c r="A1586" t="inlineStr">
        <is>
          <t>mv_f0_lv351_f0_l22</t>
        </is>
      </c>
      <c r="B1586" t="inlineStr">
        <is>
          <t>8730</t>
        </is>
      </c>
      <c r="C1586" t="inlineStr">
        <is>
          <t>mv_f0_lv351_f0_l22</t>
        </is>
      </c>
      <c r="D1586" t="n">
        <v>2</v>
      </c>
      <c r="E1586" t="n">
        <v>35.80968327481362</v>
      </c>
      <c r="F1586" t="n">
        <v>-35.80968327481362</v>
      </c>
      <c r="G1586" t="n">
        <v>40.10616311084802</v>
      </c>
    </row>
    <row r="1587">
      <c r="A1587" t="inlineStr">
        <is>
          <t>mv_f0_lv227_f0_l1</t>
        </is>
      </c>
      <c r="B1587" t="inlineStr">
        <is>
          <t>6406</t>
        </is>
      </c>
      <c r="C1587" t="inlineStr">
        <is>
          <t>mv_f0_lv227_f0_l1</t>
        </is>
      </c>
      <c r="D1587" t="n">
        <v>2</v>
      </c>
      <c r="E1587" t="n">
        <v>35.80055011867443</v>
      </c>
      <c r="F1587" t="n">
        <v>-35.80055011867443</v>
      </c>
      <c r="G1587" t="n">
        <v>40.78839344929581</v>
      </c>
    </row>
    <row r="1588">
      <c r="A1588" t="inlineStr">
        <is>
          <t>mv_f0_lv549_f1_l7</t>
        </is>
      </c>
      <c r="B1588" t="inlineStr">
        <is>
          <t>11458</t>
        </is>
      </c>
      <c r="C1588" t="inlineStr">
        <is>
          <t>mv_f0_lv549_f1_l7</t>
        </is>
      </c>
      <c r="D1588" t="n">
        <v>2</v>
      </c>
      <c r="E1588" t="n">
        <v>35.78804211957383</v>
      </c>
      <c r="F1588" t="n">
        <v>-35.78804211957383</v>
      </c>
      <c r="G1588" t="n">
        <v>38.57246516794669</v>
      </c>
    </row>
    <row r="1589">
      <c r="A1589" t="inlineStr">
        <is>
          <t>mv_f0_lv151_f1_l13</t>
        </is>
      </c>
      <c r="B1589" t="inlineStr">
        <is>
          <t>5464</t>
        </is>
      </c>
      <c r="C1589" t="inlineStr">
        <is>
          <t>mv_f0_lv151_f1_l13</t>
        </is>
      </c>
      <c r="D1589" t="n">
        <v>2</v>
      </c>
      <c r="E1589" t="n">
        <v>35.77619014280774</v>
      </c>
      <c r="F1589" t="n">
        <v>-35.77619014280774</v>
      </c>
      <c r="G1589" t="n">
        <v>36.14410625601185</v>
      </c>
    </row>
    <row r="1590">
      <c r="A1590" t="inlineStr">
        <is>
          <t>mv_f0_lv634_f0_l1</t>
        </is>
      </c>
      <c r="B1590" t="inlineStr">
        <is>
          <t>12612</t>
        </is>
      </c>
      <c r="C1590" t="inlineStr">
        <is>
          <t>mv_f0_lv634_f0_l1</t>
        </is>
      </c>
      <c r="D1590" t="n">
        <v>2</v>
      </c>
      <c r="E1590" t="n">
        <v>35.76918908606497</v>
      </c>
      <c r="F1590" t="n">
        <v>-35.76918908606497</v>
      </c>
      <c r="G1590" t="n">
        <v>36.68306729656628</v>
      </c>
    </row>
    <row r="1591">
      <c r="A1591" t="inlineStr">
        <is>
          <t>mv_f0_lv156_f0_l0</t>
        </is>
      </c>
      <c r="B1591" t="inlineStr">
        <is>
          <t>5556</t>
        </is>
      </c>
      <c r="C1591" t="inlineStr">
        <is>
          <t>mv_f0_lv156_f0_l0</t>
        </is>
      </c>
      <c r="D1591" t="n">
        <v>2</v>
      </c>
      <c r="E1591" t="n">
        <v>35.75857734788633</v>
      </c>
      <c r="F1591" t="n">
        <v>-35.75857734788633</v>
      </c>
      <c r="G1591" t="n">
        <v>56.57912035983227</v>
      </c>
    </row>
    <row r="1592">
      <c r="A1592" t="inlineStr">
        <is>
          <t>mv_f0_lv474_f0_l0</t>
        </is>
      </c>
      <c r="B1592" t="inlineStr">
        <is>
          <t>10556</t>
        </is>
      </c>
      <c r="C1592" t="inlineStr">
        <is>
          <t>mv_f0_lv474_f0_l0</t>
        </is>
      </c>
      <c r="D1592" t="n">
        <v>2</v>
      </c>
      <c r="E1592" t="n">
        <v>35.74370222164131</v>
      </c>
      <c r="F1592" t="n">
        <v>-35.74370222164131</v>
      </c>
      <c r="G1592" t="n">
        <v>36.07192157793482</v>
      </c>
    </row>
    <row r="1593">
      <c r="A1593" t="inlineStr">
        <is>
          <t>mv_f0_lv109_f0_l10</t>
        </is>
      </c>
      <c r="B1593" t="inlineStr">
        <is>
          <t>4842</t>
        </is>
      </c>
      <c r="C1593" t="inlineStr">
        <is>
          <t>mv_f0_lv109_f0_l10</t>
        </is>
      </c>
      <c r="D1593" t="n">
        <v>2</v>
      </c>
      <c r="E1593" t="n">
        <v>35.74152256267614</v>
      </c>
      <c r="F1593" t="n">
        <v>-35.74152256267614</v>
      </c>
      <c r="G1593" t="n">
        <v>36.46935027217659</v>
      </c>
    </row>
    <row r="1594">
      <c r="A1594" t="inlineStr">
        <is>
          <t>mv_f0_lv534_f0_l8</t>
        </is>
      </c>
      <c r="B1594" t="inlineStr">
        <is>
          <t>11152</t>
        </is>
      </c>
      <c r="C1594" t="inlineStr">
        <is>
          <t>mv_f0_lv534_f0_l8</t>
        </is>
      </c>
      <c r="D1594" t="n">
        <v>2</v>
      </c>
      <c r="E1594" t="n">
        <v>35.74076355666285</v>
      </c>
      <c r="F1594" t="n">
        <v>-35.74076355666285</v>
      </c>
      <c r="G1594" t="n">
        <v>36.52456559417278</v>
      </c>
    </row>
    <row r="1595">
      <c r="A1595" t="inlineStr">
        <is>
          <t>mv_f0_lv151_f1_l9</t>
        </is>
      </c>
      <c r="B1595" t="inlineStr">
        <is>
          <t>5456</t>
        </is>
      </c>
      <c r="C1595" t="inlineStr">
        <is>
          <t>mv_f0_lv151_f1_l9</t>
        </is>
      </c>
      <c r="D1595" t="n">
        <v>2</v>
      </c>
      <c r="E1595" t="n">
        <v>35.73096860832764</v>
      </c>
      <c r="F1595" t="n">
        <v>-35.73096860832764</v>
      </c>
      <c r="G1595" t="n">
        <v>35.89454500682851</v>
      </c>
    </row>
    <row r="1596">
      <c r="A1596" t="inlineStr">
        <is>
          <t>mv_f0_lv323_f0_l6</t>
        </is>
      </c>
      <c r="B1596" t="inlineStr">
        <is>
          <t>8392</t>
        </is>
      </c>
      <c r="C1596" t="inlineStr">
        <is>
          <t>mv_f0_lv323_f0_l6</t>
        </is>
      </c>
      <c r="D1596" t="n">
        <v>2</v>
      </c>
      <c r="E1596" t="n">
        <v>35.71747388091384</v>
      </c>
      <c r="F1596" t="n">
        <v>-35.71747388091384</v>
      </c>
      <c r="G1596" t="n">
        <v>35.97534811555477</v>
      </c>
    </row>
    <row r="1597">
      <c r="A1597" t="inlineStr">
        <is>
          <t>mv_f0_lv207_f1_l31</t>
        </is>
      </c>
      <c r="B1597" t="inlineStr">
        <is>
          <t>6134</t>
        </is>
      </c>
      <c r="C1597" t="inlineStr">
        <is>
          <t>mv_f0_lv207_f1_l31</t>
        </is>
      </c>
      <c r="D1597" t="n">
        <v>2</v>
      </c>
      <c r="E1597" t="n">
        <v>35.68986207427123</v>
      </c>
      <c r="F1597" t="n">
        <v>-35.68986207427123</v>
      </c>
      <c r="G1597" t="n">
        <v>39.94471085895827</v>
      </c>
    </row>
    <row r="1598">
      <c r="A1598" t="inlineStr">
        <is>
          <t>mv_f0_lv542_f0_l11</t>
        </is>
      </c>
      <c r="B1598" t="inlineStr">
        <is>
          <t>11326</t>
        </is>
      </c>
      <c r="C1598" t="inlineStr">
        <is>
          <t>mv_f0_lv542_f0_l11</t>
        </is>
      </c>
      <c r="D1598" t="n">
        <v>2</v>
      </c>
      <c r="E1598" t="n">
        <v>35.6883465641579</v>
      </c>
      <c r="F1598" t="n">
        <v>-35.6883465641579</v>
      </c>
      <c r="G1598" t="n">
        <v>37.08350243487654</v>
      </c>
    </row>
    <row r="1599">
      <c r="A1599" t="inlineStr">
        <is>
          <t>mv_f0_lv207_f2_l5</t>
        </is>
      </c>
      <c r="B1599" t="inlineStr">
        <is>
          <t>6162</t>
        </is>
      </c>
      <c r="C1599" t="inlineStr">
        <is>
          <t>mv_f0_lv207_f2_l5</t>
        </is>
      </c>
      <c r="D1599" t="n">
        <v>2</v>
      </c>
      <c r="E1599" t="n">
        <v>35.68063805652419</v>
      </c>
      <c r="F1599" t="n">
        <v>-35.68063805652419</v>
      </c>
      <c r="G1599" t="n">
        <v>37.93537052791336</v>
      </c>
    </row>
    <row r="1600">
      <c r="A1600" t="inlineStr">
        <is>
          <t>mv_f0_lv421_f0_l7</t>
        </is>
      </c>
      <c r="B1600" t="inlineStr">
        <is>
          <t>10004</t>
        </is>
      </c>
      <c r="C1600" t="inlineStr">
        <is>
          <t>mv_f0_lv421_f0_l7</t>
        </is>
      </c>
      <c r="D1600" t="n">
        <v>2</v>
      </c>
      <c r="E1600" t="n">
        <v>35.67357534890156</v>
      </c>
      <c r="F1600" t="n">
        <v>-35.67357534890156</v>
      </c>
      <c r="G1600" t="n">
        <v>35.68188004072194</v>
      </c>
    </row>
    <row r="1601">
      <c r="A1601" t="inlineStr">
        <is>
          <t>mv_f0_lv360_f0_l24</t>
        </is>
      </c>
      <c r="B1601" t="inlineStr">
        <is>
          <t>8970</t>
        </is>
      </c>
      <c r="C1601" t="inlineStr">
        <is>
          <t>mv_f0_lv360_f0_l24</t>
        </is>
      </c>
      <c r="D1601" t="n">
        <v>2</v>
      </c>
      <c r="E1601" t="n">
        <v>35.64370887603179</v>
      </c>
      <c r="F1601" t="n">
        <v>-35.64370887603179</v>
      </c>
      <c r="G1601" t="n">
        <v>36.75345916993653</v>
      </c>
    </row>
    <row r="1602">
      <c r="A1602" t="inlineStr">
        <is>
          <t>mv_f0_lv550_f0_l4</t>
        </is>
      </c>
      <c r="B1602" t="inlineStr">
        <is>
          <t>11544</t>
        </is>
      </c>
      <c r="C1602" t="inlineStr">
        <is>
          <t>mv_f0_lv550_f0_l4</t>
        </is>
      </c>
      <c r="D1602" t="n">
        <v>2</v>
      </c>
      <c r="E1602" t="n">
        <v>35.59206641118521</v>
      </c>
      <c r="F1602" t="n">
        <v>-35.59206641118521</v>
      </c>
      <c r="G1602" t="n">
        <v>36.34543502822392</v>
      </c>
    </row>
    <row r="1603">
      <c r="A1603" t="inlineStr">
        <is>
          <t>mv_f0_lv290_f2_l17</t>
        </is>
      </c>
      <c r="B1603" t="inlineStr">
        <is>
          <t>7534</t>
        </is>
      </c>
      <c r="C1603" t="inlineStr">
        <is>
          <t>mv_f0_lv290_f2_l17</t>
        </is>
      </c>
      <c r="D1603" t="n">
        <v>2</v>
      </c>
      <c r="E1603" t="n">
        <v>35.56935983485859</v>
      </c>
      <c r="F1603" t="n">
        <v>-35.56935983485859</v>
      </c>
      <c r="G1603" t="n">
        <v>43.03489574432393</v>
      </c>
    </row>
    <row r="1604">
      <c r="A1604" t="inlineStr">
        <is>
          <t>mv_f0_lv147_f1_l35</t>
        </is>
      </c>
      <c r="B1604" t="inlineStr">
        <is>
          <t>5268</t>
        </is>
      </c>
      <c r="C1604" t="inlineStr">
        <is>
          <t>mv_f0_lv147_f1_l35</t>
        </is>
      </c>
      <c r="D1604" t="n">
        <v>2</v>
      </c>
      <c r="E1604" t="n">
        <v>35.52151314624311</v>
      </c>
      <c r="F1604" t="n">
        <v>-35.52151314624311</v>
      </c>
      <c r="G1604" t="n">
        <v>43.77087129332985</v>
      </c>
    </row>
    <row r="1605">
      <c r="A1605" t="inlineStr">
        <is>
          <t>mv_f0_lv10_f1_l9</t>
        </is>
      </c>
      <c r="B1605" t="inlineStr">
        <is>
          <t>3976</t>
        </is>
      </c>
      <c r="C1605" t="inlineStr">
        <is>
          <t>mv_f0_lv10_f1_l9</t>
        </is>
      </c>
      <c r="D1605" t="n">
        <v>2</v>
      </c>
      <c r="E1605" t="n">
        <v>35.51472837027149</v>
      </c>
      <c r="F1605" t="n">
        <v>-35.51472837027149</v>
      </c>
      <c r="G1605" t="n">
        <v>36.57269432959065</v>
      </c>
    </row>
    <row r="1606">
      <c r="A1606" t="inlineStr">
        <is>
          <t>mv_f0_lv151_f2_l1</t>
        </is>
      </c>
      <c r="B1606" t="inlineStr">
        <is>
          <t>5520</t>
        </is>
      </c>
      <c r="C1606" t="inlineStr">
        <is>
          <t>mv_f0_lv151_f2_l1</t>
        </is>
      </c>
      <c r="D1606" t="n">
        <v>2</v>
      </c>
      <c r="E1606" t="n">
        <v>35.51037383821171</v>
      </c>
      <c r="F1606" t="n">
        <v>-35.51037383821171</v>
      </c>
      <c r="G1606" t="n">
        <v>38.38483872655685</v>
      </c>
    </row>
    <row r="1607">
      <c r="A1607" t="inlineStr">
        <is>
          <t>mv_f0_lv60_f0_l20</t>
        </is>
      </c>
      <c r="B1607" t="inlineStr">
        <is>
          <t>4460</t>
        </is>
      </c>
      <c r="C1607" t="inlineStr">
        <is>
          <t>mv_f0_lv60_f0_l20</t>
        </is>
      </c>
      <c r="D1607" t="n">
        <v>2</v>
      </c>
      <c r="E1607" t="n">
        <v>35.50699015075639</v>
      </c>
      <c r="F1607" t="n">
        <v>-35.50699015075639</v>
      </c>
      <c r="G1607" t="n">
        <v>45.52550073997003</v>
      </c>
    </row>
    <row r="1608">
      <c r="A1608" t="inlineStr">
        <is>
          <t>mv_f0_lv312_f4_l3</t>
        </is>
      </c>
      <c r="B1608" t="inlineStr">
        <is>
          <t>8276</t>
        </is>
      </c>
      <c r="C1608" t="inlineStr">
        <is>
          <t>mv_f0_lv312_f4_l3</t>
        </is>
      </c>
      <c r="D1608" t="n">
        <v>2</v>
      </c>
      <c r="E1608" t="n">
        <v>35.45424174282778</v>
      </c>
      <c r="F1608" t="n">
        <v>-35.45424174282778</v>
      </c>
      <c r="G1608" t="n">
        <v>35.91615276195184</v>
      </c>
    </row>
    <row r="1609">
      <c r="A1609" t="inlineStr">
        <is>
          <t>mv_f0_lv147_f1_l23</t>
        </is>
      </c>
      <c r="B1609" t="inlineStr">
        <is>
          <t>5244</t>
        </is>
      </c>
      <c r="C1609" t="inlineStr">
        <is>
          <t>mv_f0_lv147_f1_l23</t>
        </is>
      </c>
      <c r="D1609" t="n">
        <v>2</v>
      </c>
      <c r="E1609" t="n">
        <v>35.45222530178476</v>
      </c>
      <c r="F1609" t="n">
        <v>-35.45222530178476</v>
      </c>
      <c r="G1609" t="n">
        <v>41.85499204630044</v>
      </c>
    </row>
    <row r="1610">
      <c r="A1610" t="inlineStr">
        <is>
          <t>mv_f0_lv290_f2_l14</t>
        </is>
      </c>
      <c r="B1610" t="inlineStr">
        <is>
          <t>7528</t>
        </is>
      </c>
      <c r="C1610" t="inlineStr">
        <is>
          <t>mv_f0_lv290_f2_l14</t>
        </is>
      </c>
      <c r="D1610" t="n">
        <v>2</v>
      </c>
      <c r="E1610" t="n">
        <v>35.43744361157281</v>
      </c>
      <c r="F1610" t="n">
        <v>-35.43744361157281</v>
      </c>
      <c r="G1610" t="n">
        <v>42.32740867161215</v>
      </c>
    </row>
    <row r="1611">
      <c r="A1611" t="inlineStr">
        <is>
          <t>mv_f0_lv219_f0_l16</t>
        </is>
      </c>
      <c r="B1611" t="inlineStr">
        <is>
          <t>6316</t>
        </is>
      </c>
      <c r="C1611" t="inlineStr">
        <is>
          <t>mv_f0_lv219_f0_l16</t>
        </is>
      </c>
      <c r="D1611" t="n">
        <v>2</v>
      </c>
      <c r="E1611" t="n">
        <v>35.42941284474326</v>
      </c>
      <c r="F1611" t="n">
        <v>-35.42941284474326</v>
      </c>
      <c r="G1611" t="n">
        <v>35.71791621563295</v>
      </c>
    </row>
    <row r="1612">
      <c r="A1612" t="inlineStr">
        <is>
          <t>mv_f0_lv460_f0_l3</t>
        </is>
      </c>
      <c r="B1612" t="inlineStr">
        <is>
          <t>10310</t>
        </is>
      </c>
      <c r="C1612" t="inlineStr">
        <is>
          <t>mv_f0_lv460_f0_l3</t>
        </is>
      </c>
      <c r="D1612" t="n">
        <v>2</v>
      </c>
      <c r="E1612" t="n">
        <v>35.42526409774314</v>
      </c>
      <c r="F1612" t="n">
        <v>-35.42526409774314</v>
      </c>
      <c r="G1612" t="n">
        <v>37.3273022094597</v>
      </c>
    </row>
    <row r="1613">
      <c r="A1613" t="inlineStr">
        <is>
          <t>mv_f0_lv151_f1_l15</t>
        </is>
      </c>
      <c r="B1613" t="inlineStr">
        <is>
          <t>5468</t>
        </is>
      </c>
      <c r="C1613" t="inlineStr">
        <is>
          <t>mv_f0_lv151_f1_l15</t>
        </is>
      </c>
      <c r="D1613" t="n">
        <v>2</v>
      </c>
      <c r="E1613" t="n">
        <v>35.40130741759049</v>
      </c>
      <c r="F1613" t="n">
        <v>-35.40130741759049</v>
      </c>
      <c r="G1613" t="n">
        <v>36.38348475393582</v>
      </c>
    </row>
    <row r="1614">
      <c r="A1614" t="inlineStr">
        <is>
          <t>mv_f0_lv147_f1_l16</t>
        </is>
      </c>
      <c r="B1614" t="inlineStr">
        <is>
          <t>5230</t>
        </is>
      </c>
      <c r="C1614" t="inlineStr">
        <is>
          <t>mv_f0_lv147_f1_l16</t>
        </is>
      </c>
      <c r="D1614" t="n">
        <v>2</v>
      </c>
      <c r="E1614" t="n">
        <v>35.39206131883672</v>
      </c>
      <c r="F1614" t="n">
        <v>-35.39206131883672</v>
      </c>
      <c r="G1614" t="n">
        <v>41.84381425146346</v>
      </c>
    </row>
    <row r="1615">
      <c r="A1615" t="inlineStr">
        <is>
          <t>mv_f0_lv257_f0_l26</t>
        </is>
      </c>
      <c r="B1615" t="inlineStr">
        <is>
          <t>6946</t>
        </is>
      </c>
      <c r="C1615" t="inlineStr">
        <is>
          <t>mv_f0_lv257_f0_l26</t>
        </is>
      </c>
      <c r="D1615" t="n">
        <v>2</v>
      </c>
      <c r="E1615" t="n">
        <v>35.37368574827239</v>
      </c>
      <c r="F1615" t="n">
        <v>-35.37368574827239</v>
      </c>
      <c r="G1615" t="n">
        <v>35.78119273155608</v>
      </c>
    </row>
    <row r="1616">
      <c r="A1616" t="inlineStr">
        <is>
          <t>mv_f0_lv351_f0_l21</t>
        </is>
      </c>
      <c r="B1616" t="inlineStr">
        <is>
          <t>8728</t>
        </is>
      </c>
      <c r="C1616" t="inlineStr">
        <is>
          <t>mv_f0_lv351_f0_l21</t>
        </is>
      </c>
      <c r="D1616" t="n">
        <v>2</v>
      </c>
      <c r="E1616" t="n">
        <v>35.36587448262041</v>
      </c>
      <c r="F1616" t="n">
        <v>-35.36587448262041</v>
      </c>
      <c r="G1616" t="n">
        <v>39.60125675666687</v>
      </c>
    </row>
    <row r="1617">
      <c r="A1617" t="inlineStr">
        <is>
          <t>mv_f0_lv691_f3_l30</t>
        </is>
      </c>
      <c r="B1617" t="inlineStr">
        <is>
          <t>13182</t>
        </is>
      </c>
      <c r="C1617" t="inlineStr">
        <is>
          <t>mv_f0_lv691_f3_l30</t>
        </is>
      </c>
      <c r="D1617" t="n">
        <v>2</v>
      </c>
      <c r="E1617" t="n">
        <v>35.32267379006872</v>
      </c>
      <c r="F1617" t="n">
        <v>-35.32267379006872</v>
      </c>
      <c r="G1617" t="n">
        <v>39.69711915945794</v>
      </c>
    </row>
    <row r="1618">
      <c r="A1618" t="inlineStr">
        <is>
          <t>mv_f0_lv691_f0_l32</t>
        </is>
      </c>
      <c r="B1618" t="inlineStr">
        <is>
          <t>12946</t>
        </is>
      </c>
      <c r="C1618" t="inlineStr">
        <is>
          <t>mv_f0_lv691_f0_l32</t>
        </is>
      </c>
      <c r="D1618" t="n">
        <v>2</v>
      </c>
      <c r="E1618" t="n">
        <v>35.29765298917506</v>
      </c>
      <c r="F1618" t="n">
        <v>-35.29765298917506</v>
      </c>
      <c r="G1618" t="n">
        <v>39.40559649848139</v>
      </c>
    </row>
    <row r="1619">
      <c r="A1619" t="inlineStr">
        <is>
          <t>mv_f0_lv178_f0_l0</t>
        </is>
      </c>
      <c r="B1619" t="inlineStr">
        <is>
          <t>5804</t>
        </is>
      </c>
      <c r="C1619" t="inlineStr">
        <is>
          <t>mv_f0_lv178_f0_l0</t>
        </is>
      </c>
      <c r="D1619" t="n">
        <v>2</v>
      </c>
      <c r="E1619" t="n">
        <v>35.28241468041365</v>
      </c>
      <c r="F1619" t="n">
        <v>-35.28241468041365</v>
      </c>
      <c r="G1619" t="n">
        <v>38.30110937783184</v>
      </c>
    </row>
    <row r="1620">
      <c r="A1620" t="inlineStr">
        <is>
          <t>mv_f0_lv549_f0_l21</t>
        </is>
      </c>
      <c r="B1620" t="inlineStr">
        <is>
          <t>11406</t>
        </is>
      </c>
      <c r="C1620" t="inlineStr">
        <is>
          <t>mv_f0_lv549_f0_l21</t>
        </is>
      </c>
      <c r="D1620" t="n">
        <v>2</v>
      </c>
      <c r="E1620" t="n">
        <v>35.27359687223937</v>
      </c>
      <c r="F1620" t="n">
        <v>-35.27359687223937</v>
      </c>
      <c r="G1620" t="n">
        <v>40.26256364146624</v>
      </c>
    </row>
    <row r="1621">
      <c r="A1621" t="inlineStr">
        <is>
          <t>mv_f0_lv93_f0_l1</t>
        </is>
      </c>
      <c r="B1621" t="inlineStr">
        <is>
          <t>4736</t>
        </is>
      </c>
      <c r="C1621" t="inlineStr">
        <is>
          <t>mv_f0_lv93_f0_l1</t>
        </is>
      </c>
      <c r="D1621" t="n">
        <v>2</v>
      </c>
      <c r="E1621" t="n">
        <v>35.24496986870386</v>
      </c>
      <c r="F1621" t="n">
        <v>-35.24496986870386</v>
      </c>
      <c r="G1621" t="n">
        <v>36.33516865914427</v>
      </c>
    </row>
    <row r="1622">
      <c r="A1622" t="inlineStr">
        <is>
          <t>mv_f0_lv219_f0_l1</t>
        </is>
      </c>
      <c r="B1622" t="inlineStr">
        <is>
          <t>6286</t>
        </is>
      </c>
      <c r="C1622" t="inlineStr">
        <is>
          <t>mv_f0_lv219_f0_l1</t>
        </is>
      </c>
      <c r="D1622" t="n">
        <v>2</v>
      </c>
      <c r="E1622" t="n">
        <v>35.24154934390202</v>
      </c>
      <c r="F1622" t="n">
        <v>-35.24154934390202</v>
      </c>
      <c r="G1622" t="n">
        <v>48.84558163843141</v>
      </c>
    </row>
    <row r="1623">
      <c r="A1623" t="inlineStr">
        <is>
          <t>mv_f0_lv446_f1_l13</t>
        </is>
      </c>
      <c r="B1623" t="inlineStr">
        <is>
          <t>10206</t>
        </is>
      </c>
      <c r="C1623" t="inlineStr">
        <is>
          <t>mv_f0_lv446_f1_l13</t>
        </is>
      </c>
      <c r="D1623" t="n">
        <v>2</v>
      </c>
      <c r="E1623" t="n">
        <v>35.23847631318354</v>
      </c>
      <c r="F1623" t="n">
        <v>-35.23847631318354</v>
      </c>
      <c r="G1623" t="n">
        <v>38.3413946782012</v>
      </c>
    </row>
    <row r="1624">
      <c r="A1624" t="inlineStr">
        <is>
          <t>mv_f0_lv232_f0_l3</t>
        </is>
      </c>
      <c r="B1624" t="inlineStr">
        <is>
          <t>6486</t>
        </is>
      </c>
      <c r="C1624" t="inlineStr">
        <is>
          <t>mv_f0_lv232_f0_l3</t>
        </is>
      </c>
      <c r="D1624" t="n">
        <v>2</v>
      </c>
      <c r="E1624" t="n">
        <v>35.23678833846766</v>
      </c>
      <c r="F1624" t="n">
        <v>-35.23678833846766</v>
      </c>
      <c r="G1624" t="n">
        <v>38.47916869089339</v>
      </c>
    </row>
    <row r="1625">
      <c r="A1625" t="inlineStr">
        <is>
          <t>mv_f0_lv10_f2_l3</t>
        </is>
      </c>
      <c r="B1625" t="inlineStr">
        <is>
          <t>4044</t>
        </is>
      </c>
      <c r="C1625" t="inlineStr">
        <is>
          <t>mv_f0_lv10_f2_l3</t>
        </is>
      </c>
      <c r="D1625" t="n">
        <v>2</v>
      </c>
      <c r="E1625" t="n">
        <v>35.21083787589376</v>
      </c>
      <c r="F1625" t="n">
        <v>-35.21083787589376</v>
      </c>
      <c r="G1625" t="n">
        <v>36.89296380475193</v>
      </c>
    </row>
    <row r="1626">
      <c r="A1626" t="inlineStr">
        <is>
          <t>mv_f0_lv592_f0_l3</t>
        </is>
      </c>
      <c r="B1626" t="inlineStr">
        <is>
          <t>11994</t>
        </is>
      </c>
      <c r="C1626" t="inlineStr">
        <is>
          <t>mv_f0_lv592_f0_l3</t>
        </is>
      </c>
      <c r="D1626" t="n">
        <v>2</v>
      </c>
      <c r="E1626" t="n">
        <v>35.19490612747099</v>
      </c>
      <c r="F1626" t="n">
        <v>-35.19490612747099</v>
      </c>
      <c r="G1626" t="n">
        <v>35.77746425938341</v>
      </c>
    </row>
    <row r="1627">
      <c r="A1627" t="inlineStr">
        <is>
          <t>mv_f0_lv440_f0_l0</t>
        </is>
      </c>
      <c r="B1627" t="inlineStr">
        <is>
          <t>10074</t>
        </is>
      </c>
      <c r="C1627" t="inlineStr">
        <is>
          <t>mv_f0_lv440_f0_l0</t>
        </is>
      </c>
      <c r="D1627" t="n">
        <v>2</v>
      </c>
      <c r="E1627" t="n">
        <v>35.16454442427873</v>
      </c>
      <c r="F1627" t="n">
        <v>-35.16454442427873</v>
      </c>
      <c r="G1627" t="n">
        <v>38.28971183302924</v>
      </c>
    </row>
    <row r="1628">
      <c r="A1628" t="inlineStr">
        <is>
          <t>mv_f0_lv323_f0_l5</t>
        </is>
      </c>
      <c r="B1628" t="inlineStr">
        <is>
          <t>8390</t>
        </is>
      </c>
      <c r="C1628" t="inlineStr">
        <is>
          <t>mv_f0_lv323_f0_l5</t>
        </is>
      </c>
      <c r="D1628" t="n">
        <v>2</v>
      </c>
      <c r="E1628" t="n">
        <v>35.14173361847341</v>
      </c>
      <c r="F1628" t="n">
        <v>-35.14173361847341</v>
      </c>
      <c r="G1628" t="n">
        <v>35.52517007440129</v>
      </c>
    </row>
    <row r="1629">
      <c r="A1629" t="inlineStr">
        <is>
          <t>mv_f0_lv344_f0_l4</t>
        </is>
      </c>
      <c r="B1629" t="inlineStr">
        <is>
          <t>8602</t>
        </is>
      </c>
      <c r="C1629" t="inlineStr">
        <is>
          <t>mv_f0_lv344_f0_l4</t>
        </is>
      </c>
      <c r="D1629" t="n">
        <v>2</v>
      </c>
      <c r="E1629" t="n">
        <v>35.11785497620212</v>
      </c>
      <c r="F1629" t="n">
        <v>-35.11785497620212</v>
      </c>
      <c r="G1629" t="n">
        <v>36.00466118390211</v>
      </c>
    </row>
    <row r="1630">
      <c r="A1630" t="inlineStr">
        <is>
          <t>mv_f0_lv22_f0_l0</t>
        </is>
      </c>
      <c r="B1630" t="inlineStr">
        <is>
          <t>4184</t>
        </is>
      </c>
      <c r="C1630" t="inlineStr">
        <is>
          <t>mv_f0_lv22_f0_l0</t>
        </is>
      </c>
      <c r="D1630" t="n">
        <v>2</v>
      </c>
      <c r="E1630" t="n">
        <v>35.05517943942364</v>
      </c>
      <c r="F1630" t="n">
        <v>-35.05517943942364</v>
      </c>
      <c r="G1630" t="n">
        <v>35.53568639400751</v>
      </c>
    </row>
    <row r="1631">
      <c r="A1631" t="inlineStr">
        <is>
          <t>mv_f0_lv608_f0_l23</t>
        </is>
      </c>
      <c r="B1631" t="inlineStr">
        <is>
          <t>12104</t>
        </is>
      </c>
      <c r="C1631" t="inlineStr">
        <is>
          <t>mv_f0_lv608_f0_l23</t>
        </is>
      </c>
      <c r="D1631" t="n">
        <v>2</v>
      </c>
      <c r="E1631" t="n">
        <v>35.04108650160188</v>
      </c>
      <c r="F1631" t="n">
        <v>-35.04108650160188</v>
      </c>
      <c r="G1631" t="n">
        <v>38.06236304402233</v>
      </c>
    </row>
    <row r="1632">
      <c r="A1632" t="inlineStr">
        <is>
          <t>mv_f0_lv436_f0_l0</t>
        </is>
      </c>
      <c r="B1632" t="inlineStr">
        <is>
          <t>10062</t>
        </is>
      </c>
      <c r="C1632" t="inlineStr">
        <is>
          <t>mv_f0_lv436_f0_l0</t>
        </is>
      </c>
      <c r="D1632" t="n">
        <v>2</v>
      </c>
      <c r="E1632" t="n">
        <v>35.01509192826973</v>
      </c>
      <c r="F1632" t="n">
        <v>-35.01509192826973</v>
      </c>
      <c r="G1632" t="n">
        <v>36.00944314757339</v>
      </c>
    </row>
    <row r="1633">
      <c r="A1633" t="inlineStr">
        <is>
          <t>mv_f0_lv642_f0_l2</t>
        </is>
      </c>
      <c r="B1633" t="inlineStr">
        <is>
          <t>12654</t>
        </is>
      </c>
      <c r="C1633" t="inlineStr">
        <is>
          <t>mv_f0_lv642_f0_l2</t>
        </is>
      </c>
      <c r="D1633" t="n">
        <v>2</v>
      </c>
      <c r="E1633" t="n">
        <v>34.99748769713334</v>
      </c>
      <c r="F1633" t="n">
        <v>-34.99748769713334</v>
      </c>
      <c r="G1633" t="n">
        <v>35.4488119078848</v>
      </c>
    </row>
    <row r="1634">
      <c r="A1634" t="inlineStr">
        <is>
          <t>mv_f0_lv49_f0_l1</t>
        </is>
      </c>
      <c r="B1634" t="inlineStr">
        <is>
          <t>4332</t>
        </is>
      </c>
      <c r="C1634" t="inlineStr">
        <is>
          <t>mv_f0_lv49_f0_l1</t>
        </is>
      </c>
      <c r="D1634" t="n">
        <v>2</v>
      </c>
      <c r="E1634" t="n">
        <v>34.99169192816605</v>
      </c>
      <c r="F1634" t="n">
        <v>-34.99169192816605</v>
      </c>
      <c r="G1634" t="n">
        <v>36.9254089541088</v>
      </c>
    </row>
    <row r="1635">
      <c r="A1635" t="inlineStr">
        <is>
          <t>mv_f0_lv163_f0_l10</t>
        </is>
      </c>
      <c r="B1635" t="inlineStr">
        <is>
          <t>5630</t>
        </is>
      </c>
      <c r="C1635" t="inlineStr">
        <is>
          <t>mv_f0_lv163_f0_l10</t>
        </is>
      </c>
      <c r="D1635" t="n">
        <v>2</v>
      </c>
      <c r="E1635" t="n">
        <v>34.98405667307869</v>
      </c>
      <c r="F1635" t="n">
        <v>-34.98405667307869</v>
      </c>
      <c r="G1635" t="n">
        <v>39.62469271504758</v>
      </c>
    </row>
    <row r="1636">
      <c r="A1636" t="inlineStr">
        <is>
          <t>mv_f0_lv202_f0_l0</t>
        </is>
      </c>
      <c r="B1636" t="inlineStr">
        <is>
          <t>5970</t>
        </is>
      </c>
      <c r="C1636" t="inlineStr">
        <is>
          <t>mv_f0_lv202_f0_l0</t>
        </is>
      </c>
      <c r="D1636" t="n">
        <v>2</v>
      </c>
      <c r="E1636" t="n">
        <v>34.98264990087798</v>
      </c>
      <c r="F1636" t="n">
        <v>-34.98264990087798</v>
      </c>
      <c r="G1636" t="n">
        <v>35.53182140052081</v>
      </c>
    </row>
    <row r="1637">
      <c r="A1637" t="inlineStr">
        <is>
          <t>mv_f0_lv147_f1_l14</t>
        </is>
      </c>
      <c r="B1637" t="inlineStr">
        <is>
          <t>5226</t>
        </is>
      </c>
      <c r="C1637" t="inlineStr">
        <is>
          <t>mv_f0_lv147_f1_l14</t>
        </is>
      </c>
      <c r="D1637" t="n">
        <v>2</v>
      </c>
      <c r="E1637" t="n">
        <v>34.98028110384604</v>
      </c>
      <c r="F1637" t="n">
        <v>-34.98028110384604</v>
      </c>
      <c r="G1637" t="n">
        <v>41.39921713158884</v>
      </c>
    </row>
    <row r="1638">
      <c r="A1638" t="inlineStr">
        <is>
          <t>mv_f0_lv19_f0_l6</t>
        </is>
      </c>
      <c r="B1638" t="inlineStr">
        <is>
          <t>4162</t>
        </is>
      </c>
      <c r="C1638" t="inlineStr">
        <is>
          <t>mv_f0_lv19_f0_l6</t>
        </is>
      </c>
      <c r="D1638" t="n">
        <v>2</v>
      </c>
      <c r="E1638" t="n">
        <v>34.94890211333291</v>
      </c>
      <c r="F1638" t="n">
        <v>-34.94890211333291</v>
      </c>
      <c r="G1638" t="n">
        <v>38.74654395517692</v>
      </c>
    </row>
    <row r="1639">
      <c r="A1639" t="inlineStr">
        <is>
          <t>mv_f0_lv10_f2_l29</t>
        </is>
      </c>
      <c r="B1639" t="inlineStr">
        <is>
          <t>4096</t>
        </is>
      </c>
      <c r="C1639" t="inlineStr">
        <is>
          <t>mv_f0_lv10_f2_l29</t>
        </is>
      </c>
      <c r="D1639" t="n">
        <v>2</v>
      </c>
      <c r="E1639" t="n">
        <v>34.94722856494056</v>
      </c>
      <c r="F1639" t="n">
        <v>-34.94722856494056</v>
      </c>
      <c r="G1639" t="n">
        <v>35.89501979162043</v>
      </c>
    </row>
    <row r="1640">
      <c r="A1640" t="inlineStr">
        <is>
          <t>mv_f0_lv10_f1_l15</t>
        </is>
      </c>
      <c r="B1640" t="inlineStr">
        <is>
          <t>3988</t>
        </is>
      </c>
      <c r="C1640" t="inlineStr">
        <is>
          <t>mv_f0_lv10_f1_l15</t>
        </is>
      </c>
      <c r="D1640" t="n">
        <v>2</v>
      </c>
      <c r="E1640" t="n">
        <v>34.93040544119452</v>
      </c>
      <c r="F1640" t="n">
        <v>-34.93040544119452</v>
      </c>
      <c r="G1640" t="n">
        <v>36.0935274904954</v>
      </c>
    </row>
    <row r="1641">
      <c r="A1641" t="inlineStr">
        <is>
          <t>mv_f0_lv10_f1_l19</t>
        </is>
      </c>
      <c r="B1641" t="inlineStr">
        <is>
          <t>3996</t>
        </is>
      </c>
      <c r="C1641" t="inlineStr">
        <is>
          <t>mv_f0_lv10_f1_l19</t>
        </is>
      </c>
      <c r="D1641" t="n">
        <v>2</v>
      </c>
      <c r="E1641" t="n">
        <v>34.89989435560122</v>
      </c>
      <c r="F1641" t="n">
        <v>-34.89989435560122</v>
      </c>
      <c r="G1641" t="n">
        <v>35.20355461355194</v>
      </c>
    </row>
    <row r="1642">
      <c r="A1642" t="inlineStr">
        <is>
          <t>mv_f0_lv109_f0_l11</t>
        </is>
      </c>
      <c r="B1642" t="inlineStr">
        <is>
          <t>4844</t>
        </is>
      </c>
      <c r="C1642" t="inlineStr">
        <is>
          <t>mv_f0_lv109_f0_l11</t>
        </is>
      </c>
      <c r="D1642" t="n">
        <v>2</v>
      </c>
      <c r="E1642" t="n">
        <v>34.88300594251285</v>
      </c>
      <c r="F1642" t="n">
        <v>-34.88300594251285</v>
      </c>
      <c r="G1642" t="n">
        <v>35.63055581269023</v>
      </c>
    </row>
    <row r="1643">
      <c r="A1643" t="inlineStr">
        <is>
          <t>mv_f0_lv10_f1_l6</t>
        </is>
      </c>
      <c r="B1643" t="inlineStr">
        <is>
          <t>3970</t>
        </is>
      </c>
      <c r="C1643" t="inlineStr">
        <is>
          <t>mv_f0_lv10_f1_l6</t>
        </is>
      </c>
      <c r="D1643" t="n">
        <v>2</v>
      </c>
      <c r="E1643" t="n">
        <v>34.87086422315613</v>
      </c>
      <c r="F1643" t="n">
        <v>-34.87086422315613</v>
      </c>
      <c r="G1643" t="n">
        <v>35.86787290364936</v>
      </c>
    </row>
    <row r="1644">
      <c r="A1644" t="inlineStr">
        <is>
          <t>mv_f0_lv348_f0_l19</t>
        </is>
      </c>
      <c r="B1644" t="inlineStr">
        <is>
          <t>8668</t>
        </is>
      </c>
      <c r="C1644" t="inlineStr">
        <is>
          <t>mv_f0_lv348_f0_l19</t>
        </is>
      </c>
      <c r="D1644" t="n">
        <v>2</v>
      </c>
      <c r="E1644" t="n">
        <v>34.8400171238487</v>
      </c>
      <c r="F1644" t="n">
        <v>-34.8400171238487</v>
      </c>
      <c r="G1644" t="n">
        <v>46.64733592775546</v>
      </c>
    </row>
    <row r="1645">
      <c r="A1645" t="inlineStr">
        <is>
          <t>mv_f0_lv297_f0_l26</t>
        </is>
      </c>
      <c r="B1645" t="inlineStr">
        <is>
          <t>7674</t>
        </is>
      </c>
      <c r="C1645" t="inlineStr">
        <is>
          <t>mv_f0_lv297_f0_l26</t>
        </is>
      </c>
      <c r="D1645" t="n">
        <v>2</v>
      </c>
      <c r="E1645" t="n">
        <v>34.83985467892923</v>
      </c>
      <c r="F1645" t="n">
        <v>-34.83985467892923</v>
      </c>
      <c r="G1645" t="n">
        <v>36.01472201875153</v>
      </c>
    </row>
    <row r="1646">
      <c r="A1646" t="inlineStr">
        <is>
          <t>mv_f0_lv127_f0_l8</t>
        </is>
      </c>
      <c r="B1646" t="inlineStr">
        <is>
          <t>4986</t>
        </is>
      </c>
      <c r="C1646" t="inlineStr">
        <is>
          <t>mv_f0_lv127_f0_l8</t>
        </is>
      </c>
      <c r="D1646" t="n">
        <v>2</v>
      </c>
      <c r="E1646" t="n">
        <v>34.78241131268609</v>
      </c>
      <c r="F1646" t="n">
        <v>-34.78241131268609</v>
      </c>
      <c r="G1646" t="n">
        <v>35.24558770326759</v>
      </c>
    </row>
    <row r="1647">
      <c r="A1647" t="inlineStr">
        <is>
          <t>mv_f0_lv277_f0_l5</t>
        </is>
      </c>
      <c r="B1647" t="inlineStr">
        <is>
          <t>7226</t>
        </is>
      </c>
      <c r="C1647" t="inlineStr">
        <is>
          <t>mv_f0_lv277_f0_l5</t>
        </is>
      </c>
      <c r="D1647" t="n">
        <v>2</v>
      </c>
      <c r="E1647" t="n">
        <v>34.72189191620552</v>
      </c>
      <c r="F1647" t="n">
        <v>-34.72189191620552</v>
      </c>
      <c r="G1647" t="n">
        <v>35.01758627198588</v>
      </c>
    </row>
    <row r="1648">
      <c r="A1648" t="inlineStr">
        <is>
          <t>mv_f0_lv562_f0_l2</t>
        </is>
      </c>
      <c r="B1648" t="inlineStr">
        <is>
          <t>11676</t>
        </is>
      </c>
      <c r="C1648" t="inlineStr">
        <is>
          <t>mv_f0_lv562_f0_l2</t>
        </is>
      </c>
      <c r="D1648" t="n">
        <v>2</v>
      </c>
      <c r="E1648" t="n">
        <v>34.7124212711915</v>
      </c>
      <c r="F1648" t="n">
        <v>-34.7124212711915</v>
      </c>
      <c r="G1648" t="n">
        <v>35.88471311180123</v>
      </c>
    </row>
    <row r="1649">
      <c r="A1649" t="inlineStr">
        <is>
          <t>mv_f0_lv541_f0_l3</t>
        </is>
      </c>
      <c r="B1649" t="inlineStr">
        <is>
          <t>11278</t>
        </is>
      </c>
      <c r="C1649" t="inlineStr">
        <is>
          <t>mv_f0_lv541_f0_l3</t>
        </is>
      </c>
      <c r="D1649" t="n">
        <v>2</v>
      </c>
      <c r="E1649" t="n">
        <v>34.70848127125234</v>
      </c>
      <c r="F1649" t="n">
        <v>-34.70848127125234</v>
      </c>
      <c r="G1649" t="n">
        <v>35.64013379135567</v>
      </c>
    </row>
    <row r="1650">
      <c r="A1650" t="inlineStr">
        <is>
          <t>mv_f0_lv256_f1_l11</t>
        </is>
      </c>
      <c r="B1650" t="inlineStr">
        <is>
          <t>6860</t>
        </is>
      </c>
      <c r="C1650" t="inlineStr">
        <is>
          <t>mv_f0_lv256_f1_l11</t>
        </is>
      </c>
      <c r="D1650" t="n">
        <v>2</v>
      </c>
      <c r="E1650" t="n">
        <v>34.66789197682618</v>
      </c>
      <c r="F1650" t="n">
        <v>-34.66789197682618</v>
      </c>
      <c r="G1650" t="n">
        <v>37.27939087932771</v>
      </c>
    </row>
    <row r="1651">
      <c r="A1651" t="inlineStr">
        <is>
          <t>mv_f0_lv344_f0_l7</t>
        </is>
      </c>
      <c r="B1651" t="inlineStr">
        <is>
          <t>8608</t>
        </is>
      </c>
      <c r="C1651" t="inlineStr">
        <is>
          <t>mv_f0_lv344_f0_l7</t>
        </is>
      </c>
      <c r="D1651" t="n">
        <v>2</v>
      </c>
      <c r="E1651" t="n">
        <v>34.64457475975661</v>
      </c>
      <c r="F1651" t="n">
        <v>-34.64457475975661</v>
      </c>
      <c r="G1651" t="n">
        <v>34.73291735555538</v>
      </c>
    </row>
    <row r="1652">
      <c r="A1652" t="inlineStr">
        <is>
          <t>mv_f0_lv359_f0_l35</t>
        </is>
      </c>
      <c r="B1652" t="inlineStr">
        <is>
          <t>8906</t>
        </is>
      </c>
      <c r="C1652" t="inlineStr">
        <is>
          <t>mv_f0_lv359_f0_l35</t>
        </is>
      </c>
      <c r="D1652" t="n">
        <v>2</v>
      </c>
      <c r="E1652" t="n">
        <v>34.63619017079193</v>
      </c>
      <c r="F1652" t="n">
        <v>-34.63619017079193</v>
      </c>
      <c r="G1652" t="n">
        <v>38.23326820372666</v>
      </c>
    </row>
    <row r="1653">
      <c r="A1653" t="inlineStr">
        <is>
          <t>mv_f0_lv147_f1_l34</t>
        </is>
      </c>
      <c r="B1653" t="inlineStr">
        <is>
          <t>5266</t>
        </is>
      </c>
      <c r="C1653" t="inlineStr">
        <is>
          <t>mv_f0_lv147_f1_l34</t>
        </is>
      </c>
      <c r="D1653" t="n">
        <v>2</v>
      </c>
      <c r="E1653" t="n">
        <v>34.63325374931386</v>
      </c>
      <c r="F1653" t="n">
        <v>-34.63325374931386</v>
      </c>
      <c r="G1653" t="n">
        <v>42.62353905367424</v>
      </c>
    </row>
    <row r="1654">
      <c r="A1654" t="inlineStr">
        <is>
          <t>mv_f0_lv207_f2_l4</t>
        </is>
      </c>
      <c r="B1654" t="inlineStr">
        <is>
          <t>6160</t>
        </is>
      </c>
      <c r="C1654" t="inlineStr">
        <is>
          <t>mv_f0_lv207_f2_l4</t>
        </is>
      </c>
      <c r="D1654" t="n">
        <v>2</v>
      </c>
      <c r="E1654" t="n">
        <v>34.60772349166976</v>
      </c>
      <c r="F1654" t="n">
        <v>-34.60772349166976</v>
      </c>
      <c r="G1654" t="n">
        <v>37.03500475140876</v>
      </c>
    </row>
    <row r="1655">
      <c r="A1655" t="inlineStr">
        <is>
          <t>mv_f0_lv312_f0_l11</t>
        </is>
      </c>
      <c r="B1655" t="inlineStr">
        <is>
          <t>7972</t>
        </is>
      </c>
      <c r="C1655" t="inlineStr">
        <is>
          <t>mv_f0_lv312_f0_l11</t>
        </is>
      </c>
      <c r="D1655" t="n">
        <v>2</v>
      </c>
      <c r="E1655" t="n">
        <v>34.56904402774052</v>
      </c>
      <c r="F1655" t="n">
        <v>-34.56904402774052</v>
      </c>
      <c r="G1655" t="n">
        <v>36.59557113864979</v>
      </c>
    </row>
    <row r="1656">
      <c r="A1656" t="inlineStr">
        <is>
          <t>mv_f0_lv207_f0_l12</t>
        </is>
      </c>
      <c r="B1656" t="inlineStr">
        <is>
          <t>6016</t>
        </is>
      </c>
      <c r="C1656" t="inlineStr">
        <is>
          <t>mv_f0_lv207_f0_l12</t>
        </is>
      </c>
      <c r="D1656" t="n">
        <v>2</v>
      </c>
      <c r="E1656" t="n">
        <v>34.54328280351334</v>
      </c>
      <c r="F1656" t="n">
        <v>-34.54328280351334</v>
      </c>
      <c r="G1656" t="n">
        <v>36.13255456109783</v>
      </c>
    </row>
    <row r="1657">
      <c r="A1657" t="inlineStr">
        <is>
          <t>mv_f0_lv468_f1_l2</t>
        </is>
      </c>
      <c r="B1657" t="inlineStr">
        <is>
          <t>10484</t>
        </is>
      </c>
      <c r="C1657" t="inlineStr">
        <is>
          <t>mv_f0_lv468_f1_l2</t>
        </is>
      </c>
      <c r="D1657" t="n">
        <v>2</v>
      </c>
      <c r="E1657" t="n">
        <v>34.53835437694985</v>
      </c>
      <c r="F1657" t="n">
        <v>-34.53835437694985</v>
      </c>
      <c r="G1657" t="n">
        <v>35.29032211716871</v>
      </c>
    </row>
    <row r="1658">
      <c r="A1658" t="inlineStr">
        <is>
          <t>mv_f0_lv325_f0_l2</t>
        </is>
      </c>
      <c r="B1658" t="inlineStr">
        <is>
          <t>8422</t>
        </is>
      </c>
      <c r="C1658" t="inlineStr">
        <is>
          <t>mv_f0_lv325_f0_l2</t>
        </is>
      </c>
      <c r="D1658" t="n">
        <v>2</v>
      </c>
      <c r="E1658" t="n">
        <v>34.49112348438833</v>
      </c>
      <c r="F1658" t="n">
        <v>-34.49112348438833</v>
      </c>
      <c r="G1658" t="n">
        <v>35.23508476686064</v>
      </c>
    </row>
    <row r="1659">
      <c r="A1659" t="inlineStr">
        <is>
          <t>mv_f0_lv348_f0_l4</t>
        </is>
      </c>
      <c r="B1659" t="inlineStr">
        <is>
          <t>8638</t>
        </is>
      </c>
      <c r="C1659" t="inlineStr">
        <is>
          <t>mv_f0_lv348_f0_l4</t>
        </is>
      </c>
      <c r="D1659" t="n">
        <v>2</v>
      </c>
      <c r="E1659" t="n">
        <v>34.4837936537112</v>
      </c>
      <c r="F1659" t="n">
        <v>-34.4837936537112</v>
      </c>
      <c r="G1659" t="n">
        <v>42.92876827324761</v>
      </c>
    </row>
    <row r="1660">
      <c r="A1660" t="inlineStr">
        <is>
          <t>mv_f0_lv133_f0_l3</t>
        </is>
      </c>
      <c r="B1660" t="inlineStr">
        <is>
          <t>5042</t>
        </is>
      </c>
      <c r="C1660" t="inlineStr">
        <is>
          <t>mv_f0_lv133_f0_l3</t>
        </is>
      </c>
      <c r="D1660" t="n">
        <v>2</v>
      </c>
      <c r="E1660" t="n">
        <v>34.47011055955888</v>
      </c>
      <c r="F1660" t="n">
        <v>-34.47011055955888</v>
      </c>
      <c r="G1660" t="n">
        <v>42.83452979563852</v>
      </c>
    </row>
    <row r="1661">
      <c r="A1661" t="inlineStr">
        <is>
          <t>mv_f0_lv348_f0_l9</t>
        </is>
      </c>
      <c r="B1661" t="inlineStr">
        <is>
          <t>8648</t>
        </is>
      </c>
      <c r="C1661" t="inlineStr">
        <is>
          <t>mv_f0_lv348_f0_l9</t>
        </is>
      </c>
      <c r="D1661" t="n">
        <v>2</v>
      </c>
      <c r="E1661" t="n">
        <v>34.46071370062862</v>
      </c>
      <c r="F1661" t="n">
        <v>-34.46071370062862</v>
      </c>
      <c r="G1661" t="n">
        <v>34.79156136683444</v>
      </c>
    </row>
    <row r="1662">
      <c r="A1662" t="inlineStr">
        <is>
          <t>mv_f0_lv401_f1_l1</t>
        </is>
      </c>
      <c r="B1662" t="inlineStr">
        <is>
          <t>9610</t>
        </is>
      </c>
      <c r="C1662" t="inlineStr">
        <is>
          <t>mv_f0_lv401_f1_l1</t>
        </is>
      </c>
      <c r="D1662" t="n">
        <v>2</v>
      </c>
      <c r="E1662" t="n">
        <v>34.41159004086677</v>
      </c>
      <c r="F1662" t="n">
        <v>-34.41159004086677</v>
      </c>
      <c r="G1662" t="n">
        <v>39.27050070778574</v>
      </c>
    </row>
    <row r="1663">
      <c r="A1663" t="inlineStr">
        <is>
          <t>mv_f0_lv290_f0_l19</t>
        </is>
      </c>
      <c r="B1663" t="inlineStr">
        <is>
          <t>7378</t>
        </is>
      </c>
      <c r="C1663" t="inlineStr">
        <is>
          <t>mv_f0_lv290_f0_l19</t>
        </is>
      </c>
      <c r="D1663" t="n">
        <v>2</v>
      </c>
      <c r="E1663" t="n">
        <v>34.27847852662851</v>
      </c>
      <c r="F1663" t="n">
        <v>-34.27847852662851</v>
      </c>
      <c r="G1663" t="n">
        <v>37.63478248396554</v>
      </c>
    </row>
    <row r="1664">
      <c r="A1664" t="inlineStr">
        <is>
          <t>mv_f0_lv337_f0_l14</t>
        </is>
      </c>
      <c r="B1664" t="inlineStr">
        <is>
          <t>8554</t>
        </is>
      </c>
      <c r="C1664" t="inlineStr">
        <is>
          <t>mv_f0_lv337_f0_l14</t>
        </is>
      </c>
      <c r="D1664" t="n">
        <v>2</v>
      </c>
      <c r="E1664" t="n">
        <v>34.23611478054092</v>
      </c>
      <c r="F1664" t="n">
        <v>-34.23611478054092</v>
      </c>
      <c r="G1664" t="n">
        <v>35.0219382901938</v>
      </c>
    </row>
    <row r="1665">
      <c r="A1665" t="inlineStr">
        <is>
          <t>mv_f0_lv151_f0_l15</t>
        </is>
      </c>
      <c r="B1665" t="inlineStr">
        <is>
          <t>5388</t>
        </is>
      </c>
      <c r="C1665" t="inlineStr">
        <is>
          <t>mv_f0_lv151_f0_l15</t>
        </is>
      </c>
      <c r="D1665" t="n">
        <v>2</v>
      </c>
      <c r="E1665" t="n">
        <v>34.23598448841886</v>
      </c>
      <c r="F1665" t="n">
        <v>-34.23598448841886</v>
      </c>
      <c r="G1665" t="n">
        <v>41.12393311692433</v>
      </c>
    </row>
    <row r="1666">
      <c r="A1666" t="inlineStr">
        <is>
          <t>mv_f0_lv137_f0_l1</t>
        </is>
      </c>
      <c r="B1666" t="inlineStr">
        <is>
          <t>5068</t>
        </is>
      </c>
      <c r="C1666" t="inlineStr">
        <is>
          <t>mv_f0_lv137_f0_l1</t>
        </is>
      </c>
      <c r="D1666" t="n">
        <v>2</v>
      </c>
      <c r="E1666" t="n">
        <v>34.23411918714706</v>
      </c>
      <c r="F1666" t="n">
        <v>-34.23411918714706</v>
      </c>
      <c r="G1666" t="n">
        <v>34.86388583982255</v>
      </c>
    </row>
    <row r="1667">
      <c r="A1667" t="inlineStr">
        <is>
          <t>mv_f0_lv549_f1_l12</t>
        </is>
      </c>
      <c r="B1667" t="inlineStr">
        <is>
          <t>11468</t>
        </is>
      </c>
      <c r="C1667" t="inlineStr">
        <is>
          <t>mv_f0_lv549_f1_l12</t>
        </is>
      </c>
      <c r="D1667" t="n">
        <v>2</v>
      </c>
      <c r="E1667" t="n">
        <v>34.2240678894476</v>
      </c>
      <c r="F1667" t="n">
        <v>-34.2240678894476</v>
      </c>
      <c r="G1667" t="n">
        <v>35.42541793283294</v>
      </c>
    </row>
    <row r="1668">
      <c r="A1668" t="inlineStr">
        <is>
          <t>mv_f0_lv147_f0_l27</t>
        </is>
      </c>
      <c r="B1668" t="inlineStr">
        <is>
          <t>5172</t>
        </is>
      </c>
      <c r="C1668" t="inlineStr">
        <is>
          <t>mv_f0_lv147_f0_l27</t>
        </is>
      </c>
      <c r="D1668" t="n">
        <v>2</v>
      </c>
      <c r="E1668" t="n">
        <v>34.22113539799997</v>
      </c>
      <c r="F1668" t="n">
        <v>-34.22113539799997</v>
      </c>
      <c r="G1668" t="n">
        <v>45.14237778797079</v>
      </c>
    </row>
    <row r="1669">
      <c r="A1669" t="inlineStr">
        <is>
          <t>mv_f0_lv219_f0_l0</t>
        </is>
      </c>
      <c r="B1669" t="inlineStr">
        <is>
          <t>6284</t>
        </is>
      </c>
      <c r="C1669" t="inlineStr">
        <is>
          <t>mv_f0_lv219_f0_l0</t>
        </is>
      </c>
      <c r="D1669" t="n">
        <v>2</v>
      </c>
      <c r="E1669" t="n">
        <v>34.19894814310547</v>
      </c>
      <c r="F1669" t="n">
        <v>-34.19894814310547</v>
      </c>
      <c r="G1669" t="n">
        <v>47.80036198554214</v>
      </c>
    </row>
    <row r="1670">
      <c r="A1670" t="inlineStr">
        <is>
          <t>mv_f0_lv398_f0_l3</t>
        </is>
      </c>
      <c r="B1670" t="inlineStr">
        <is>
          <t>9410</t>
        </is>
      </c>
      <c r="C1670" t="inlineStr">
        <is>
          <t>mv_f0_lv398_f0_l3</t>
        </is>
      </c>
      <c r="D1670" t="n">
        <v>2</v>
      </c>
      <c r="E1670" t="n">
        <v>34.18470202011698</v>
      </c>
      <c r="F1670" t="n">
        <v>-34.18470202011698</v>
      </c>
      <c r="G1670" t="n">
        <v>39.22597858675124</v>
      </c>
    </row>
    <row r="1671">
      <c r="A1671" t="inlineStr">
        <is>
          <t>mv_f0_lv297_f0_l4</t>
        </is>
      </c>
      <c r="B1671" t="inlineStr">
        <is>
          <t>7630</t>
        </is>
      </c>
      <c r="C1671" t="inlineStr">
        <is>
          <t>mv_f0_lv297_f0_l4</t>
        </is>
      </c>
      <c r="D1671" t="n">
        <v>2</v>
      </c>
      <c r="E1671" t="n">
        <v>34.17939470241621</v>
      </c>
      <c r="F1671" t="n">
        <v>-34.17939470241621</v>
      </c>
      <c r="G1671" t="n">
        <v>39.70140975984211</v>
      </c>
    </row>
    <row r="1672">
      <c r="A1672" t="inlineStr">
        <is>
          <t>mv_f0_lv4_f0_l0</t>
        </is>
      </c>
      <c r="B1672" t="inlineStr">
        <is>
          <t>3850</t>
        </is>
      </c>
      <c r="C1672" t="inlineStr">
        <is>
          <t>mv_f0_lv4_f0_l0</t>
        </is>
      </c>
      <c r="D1672" t="n">
        <v>2</v>
      </c>
      <c r="E1672" t="n">
        <v>34.1773541039349</v>
      </c>
      <c r="F1672" t="n">
        <v>-34.1773541039349</v>
      </c>
      <c r="G1672" t="n">
        <v>37.19225623792245</v>
      </c>
    </row>
    <row r="1673">
      <c r="A1673" t="inlineStr">
        <is>
          <t>mv_f0_lv562_f0_l0</t>
        </is>
      </c>
      <c r="B1673" t="inlineStr">
        <is>
          <t>11672</t>
        </is>
      </c>
      <c r="C1673" t="inlineStr">
        <is>
          <t>mv_f0_lv562_f0_l0</t>
        </is>
      </c>
      <c r="D1673" t="n">
        <v>2</v>
      </c>
      <c r="E1673" t="n">
        <v>34.16159879876617</v>
      </c>
      <c r="F1673" t="n">
        <v>-34.16159879876617</v>
      </c>
      <c r="G1673" t="n">
        <v>34.21422274486181</v>
      </c>
    </row>
    <row r="1674">
      <c r="A1674" t="inlineStr">
        <is>
          <t>mv_f0_lv234_f0_l7</t>
        </is>
      </c>
      <c r="B1674" t="inlineStr">
        <is>
          <t>6516</t>
        </is>
      </c>
      <c r="C1674" t="inlineStr">
        <is>
          <t>mv_f0_lv234_f0_l7</t>
        </is>
      </c>
      <c r="D1674" t="n">
        <v>2</v>
      </c>
      <c r="E1674" t="n">
        <v>34.12960327654947</v>
      </c>
      <c r="F1674" t="n">
        <v>-34.12960327654947</v>
      </c>
      <c r="G1674" t="n">
        <v>34.40833014491329</v>
      </c>
    </row>
    <row r="1675">
      <c r="A1675" t="inlineStr">
        <is>
          <t>mv_f0_lv10_f2_l19</t>
        </is>
      </c>
      <c r="B1675" t="inlineStr">
        <is>
          <t>4076</t>
        </is>
      </c>
      <c r="C1675" t="inlineStr">
        <is>
          <t>mv_f0_lv10_f2_l19</t>
        </is>
      </c>
      <c r="D1675" t="n">
        <v>2</v>
      </c>
      <c r="E1675" t="n">
        <v>34.12033690168539</v>
      </c>
      <c r="F1675" t="n">
        <v>-34.12033690168539</v>
      </c>
      <c r="G1675" t="n">
        <v>36.60381194525897</v>
      </c>
    </row>
    <row r="1676">
      <c r="A1676" t="inlineStr">
        <is>
          <t>mv_f0_lv213_f0_l15</t>
        </is>
      </c>
      <c r="B1676" t="inlineStr">
        <is>
          <t>6230</t>
        </is>
      </c>
      <c r="C1676" t="inlineStr">
        <is>
          <t>mv_f0_lv213_f0_l15</t>
        </is>
      </c>
      <c r="D1676" t="n">
        <v>2</v>
      </c>
      <c r="E1676" t="n">
        <v>34.09679172027178</v>
      </c>
      <c r="F1676" t="n">
        <v>-34.09679172027178</v>
      </c>
      <c r="G1676" t="n">
        <v>35.05718000840316</v>
      </c>
    </row>
    <row r="1677">
      <c r="A1677" t="inlineStr">
        <is>
          <t>mv_f0_lv410_f0_l13</t>
        </is>
      </c>
      <c r="B1677" t="inlineStr">
        <is>
          <t>9844</t>
        </is>
      </c>
      <c r="C1677" t="inlineStr">
        <is>
          <t>mv_f0_lv410_f0_l13</t>
        </is>
      </c>
      <c r="D1677" t="n">
        <v>2</v>
      </c>
      <c r="E1677" t="n">
        <v>34.0944267833755</v>
      </c>
      <c r="F1677" t="n">
        <v>-34.0944267833755</v>
      </c>
      <c r="G1677" t="n">
        <v>34.52706710141416</v>
      </c>
    </row>
    <row r="1678">
      <c r="A1678" t="inlineStr">
        <is>
          <t>mv_f0_lv114_f0_l2</t>
        </is>
      </c>
      <c r="B1678" t="inlineStr">
        <is>
          <t>4884</t>
        </is>
      </c>
      <c r="C1678" t="inlineStr">
        <is>
          <t>mv_f0_lv114_f0_l2</t>
        </is>
      </c>
      <c r="D1678" t="n">
        <v>2</v>
      </c>
      <c r="E1678" t="n">
        <v>34.06762135518372</v>
      </c>
      <c r="F1678" t="n">
        <v>-34.06762135518372</v>
      </c>
      <c r="G1678" t="n">
        <v>35.70965392082546</v>
      </c>
    </row>
    <row r="1679">
      <c r="A1679" t="inlineStr">
        <is>
          <t>mv_f0_lv151_f1_l24</t>
        </is>
      </c>
      <c r="B1679" t="inlineStr">
        <is>
          <t>5486</t>
        </is>
      </c>
      <c r="C1679" t="inlineStr">
        <is>
          <t>mv_f0_lv151_f1_l24</t>
        </is>
      </c>
      <c r="D1679" t="n">
        <v>2</v>
      </c>
      <c r="E1679" t="n">
        <v>34.04908903192732</v>
      </c>
      <c r="F1679" t="n">
        <v>-34.04908903192732</v>
      </c>
      <c r="G1679" t="n">
        <v>35.19499053341595</v>
      </c>
    </row>
    <row r="1680">
      <c r="A1680" t="inlineStr">
        <is>
          <t>mv_f0_lv348_f0_l8</t>
        </is>
      </c>
      <c r="B1680" t="inlineStr">
        <is>
          <t>8646</t>
        </is>
      </c>
      <c r="C1680" t="inlineStr">
        <is>
          <t>mv_f0_lv348_f0_l8</t>
        </is>
      </c>
      <c r="D1680" t="n">
        <v>2</v>
      </c>
      <c r="E1680" t="n">
        <v>34.0308384638403</v>
      </c>
      <c r="F1680" t="n">
        <v>-34.0308384638403</v>
      </c>
      <c r="G1680" t="n">
        <v>34.37721893474641</v>
      </c>
    </row>
    <row r="1681">
      <c r="A1681" t="inlineStr">
        <is>
          <t>mv_f0_lv297_f1_l32</t>
        </is>
      </c>
      <c r="B1681" t="inlineStr">
        <is>
          <t>7766</t>
        </is>
      </c>
      <c r="C1681" t="inlineStr">
        <is>
          <t>mv_f0_lv297_f1_l32</t>
        </is>
      </c>
      <c r="D1681" t="n">
        <v>2</v>
      </c>
      <c r="E1681" t="n">
        <v>33.99748438246075</v>
      </c>
      <c r="F1681" t="n">
        <v>-33.99748438246075</v>
      </c>
      <c r="G1681" t="n">
        <v>36.60922005311048</v>
      </c>
    </row>
    <row r="1682">
      <c r="A1682" t="inlineStr">
        <is>
          <t>mv_f0_lv0_f0_l0</t>
        </is>
      </c>
      <c r="B1682" t="inlineStr">
        <is>
          <t>3824</t>
        </is>
      </c>
      <c r="C1682" t="inlineStr">
        <is>
          <t>mv_f0_lv0_f0_l0</t>
        </is>
      </c>
      <c r="D1682" t="n">
        <v>2</v>
      </c>
      <c r="E1682" t="n">
        <v>33.98660504670573</v>
      </c>
      <c r="F1682" t="n">
        <v>-33.98660504670573</v>
      </c>
      <c r="G1682" t="n">
        <v>36.4490266834763</v>
      </c>
    </row>
    <row r="1683">
      <c r="A1683" t="inlineStr">
        <is>
          <t>mv_f0_lv10_f1_l18</t>
        </is>
      </c>
      <c r="B1683" t="inlineStr">
        <is>
          <t>3994</t>
        </is>
      </c>
      <c r="C1683" t="inlineStr">
        <is>
          <t>mv_f0_lv10_f1_l18</t>
        </is>
      </c>
      <c r="D1683" t="n">
        <v>2</v>
      </c>
      <c r="E1683" t="n">
        <v>33.9593696903379</v>
      </c>
      <c r="F1683" t="n">
        <v>-33.9593696903379</v>
      </c>
      <c r="G1683" t="n">
        <v>34.39247524587608</v>
      </c>
    </row>
    <row r="1684">
      <c r="A1684" t="inlineStr">
        <is>
          <t>mv_f0_lv133_f0_l2</t>
        </is>
      </c>
      <c r="B1684" t="inlineStr">
        <is>
          <t>5040</t>
        </is>
      </c>
      <c r="C1684" t="inlineStr">
        <is>
          <t>mv_f0_lv133_f0_l2</t>
        </is>
      </c>
      <c r="D1684" t="n">
        <v>2</v>
      </c>
      <c r="E1684" t="n">
        <v>33.91558412931978</v>
      </c>
      <c r="F1684" t="n">
        <v>-33.91558412931978</v>
      </c>
      <c r="G1684" t="n">
        <v>42.19235008051822</v>
      </c>
    </row>
    <row r="1685">
      <c r="A1685" t="inlineStr">
        <is>
          <t>mv_f0_lv549_f0_l20</t>
        </is>
      </c>
      <c r="B1685" t="inlineStr">
        <is>
          <t>11404</t>
        </is>
      </c>
      <c r="C1685" t="inlineStr">
        <is>
          <t>mv_f0_lv549_f0_l20</t>
        </is>
      </c>
      <c r="D1685" t="n">
        <v>2</v>
      </c>
      <c r="E1685" t="n">
        <v>33.90275123055432</v>
      </c>
      <c r="F1685" t="n">
        <v>-33.90275123055432</v>
      </c>
      <c r="G1685" t="n">
        <v>38.56073365234637</v>
      </c>
    </row>
    <row r="1686">
      <c r="A1686" t="inlineStr">
        <is>
          <t>mv_f0_lv691_f1_l21</t>
        </is>
      </c>
      <c r="B1686" t="inlineStr">
        <is>
          <t>13004</t>
        </is>
      </c>
      <c r="C1686" t="inlineStr">
        <is>
          <t>mv_f0_lv691_f1_l21</t>
        </is>
      </c>
      <c r="D1686" t="n">
        <v>2</v>
      </c>
      <c r="E1686" t="n">
        <v>33.86093882274782</v>
      </c>
      <c r="F1686" t="n">
        <v>-33.86093882274782</v>
      </c>
      <c r="G1686" t="n">
        <v>36.40882044604118</v>
      </c>
    </row>
    <row r="1687">
      <c r="A1687" t="inlineStr">
        <is>
          <t>mv_f0_lv10_f1_l0</t>
        </is>
      </c>
      <c r="B1687" t="inlineStr">
        <is>
          <t>3958</t>
        </is>
      </c>
      <c r="C1687" t="inlineStr">
        <is>
          <t>mv_f0_lv10_f1_l0</t>
        </is>
      </c>
      <c r="D1687" t="n">
        <v>2</v>
      </c>
      <c r="E1687" t="n">
        <v>33.86083851047115</v>
      </c>
      <c r="F1687" t="n">
        <v>-33.86083851047115</v>
      </c>
      <c r="G1687" t="n">
        <v>34.42865856641995</v>
      </c>
    </row>
    <row r="1688">
      <c r="A1688" t="inlineStr">
        <is>
          <t>mv_f0_lv19_f0_l7</t>
        </is>
      </c>
      <c r="B1688" t="inlineStr">
        <is>
          <t>4164</t>
        </is>
      </c>
      <c r="C1688" t="inlineStr">
        <is>
          <t>mv_f0_lv19_f0_l7</t>
        </is>
      </c>
      <c r="D1688" t="n">
        <v>2</v>
      </c>
      <c r="E1688" t="n">
        <v>33.85194390132484</v>
      </c>
      <c r="F1688" t="n">
        <v>-33.85194390132484</v>
      </c>
      <c r="G1688" t="n">
        <v>37.61646030696664</v>
      </c>
    </row>
    <row r="1689">
      <c r="A1689" t="inlineStr">
        <is>
          <t>mv_f0_lv290_f0_l26</t>
        </is>
      </c>
      <c r="B1689" t="inlineStr">
        <is>
          <t>7392</t>
        </is>
      </c>
      <c r="C1689" t="inlineStr">
        <is>
          <t>mv_f0_lv290_f0_l26</t>
        </is>
      </c>
      <c r="D1689" t="n">
        <v>2</v>
      </c>
      <c r="E1689" t="n">
        <v>33.83510206276321</v>
      </c>
      <c r="F1689" t="n">
        <v>-33.83510206276321</v>
      </c>
      <c r="G1689" t="n">
        <v>37.0603602726772</v>
      </c>
    </row>
    <row r="1690">
      <c r="A1690" t="inlineStr">
        <is>
          <t>mv_f0_lv10_f2_l31</t>
        </is>
      </c>
      <c r="B1690" t="inlineStr">
        <is>
          <t>4100</t>
        </is>
      </c>
      <c r="C1690" t="inlineStr">
        <is>
          <t>mv_f0_lv10_f2_l31</t>
        </is>
      </c>
      <c r="D1690" t="n">
        <v>2</v>
      </c>
      <c r="E1690" t="n">
        <v>33.82308052713925</v>
      </c>
      <c r="F1690" t="n">
        <v>-33.82308052713925</v>
      </c>
      <c r="G1690" t="n">
        <v>34.60470083854683</v>
      </c>
    </row>
    <row r="1691">
      <c r="A1691" t="inlineStr">
        <is>
          <t>mv_f0_lv151_f0_l26</t>
        </is>
      </c>
      <c r="B1691" t="inlineStr">
        <is>
          <t>5410</t>
        </is>
      </c>
      <c r="C1691" t="inlineStr">
        <is>
          <t>mv_f0_lv151_f0_l26</t>
        </is>
      </c>
      <c r="D1691" t="n">
        <v>2</v>
      </c>
      <c r="E1691" t="n">
        <v>33.79774390585323</v>
      </c>
      <c r="F1691" t="n">
        <v>-33.79774390585323</v>
      </c>
      <c r="G1691" t="n">
        <v>36.85447074939816</v>
      </c>
    </row>
    <row r="1692">
      <c r="A1692" t="inlineStr">
        <is>
          <t>mv_f0_lv92_f0_l0</t>
        </is>
      </c>
      <c r="B1692" t="inlineStr">
        <is>
          <t>4724</t>
        </is>
      </c>
      <c r="C1692" t="inlineStr">
        <is>
          <t>mv_f0_lv92_f0_l0</t>
        </is>
      </c>
      <c r="D1692" t="n">
        <v>2</v>
      </c>
      <c r="E1692" t="n">
        <v>33.79677861146241</v>
      </c>
      <c r="F1692" t="n">
        <v>-33.79677861146241</v>
      </c>
      <c r="G1692" t="n">
        <v>34.10604120377664</v>
      </c>
    </row>
    <row r="1693">
      <c r="A1693" t="inlineStr">
        <is>
          <t>mv_f0_lv344_f0_l1</t>
        </is>
      </c>
      <c r="B1693" t="inlineStr">
        <is>
          <t>8596</t>
        </is>
      </c>
      <c r="C1693" t="inlineStr">
        <is>
          <t>mv_f0_lv344_f0_l1</t>
        </is>
      </c>
      <c r="D1693" t="n">
        <v>2</v>
      </c>
      <c r="E1693" t="n">
        <v>33.7727522745034</v>
      </c>
      <c r="F1693" t="n">
        <v>-33.7727522745034</v>
      </c>
      <c r="G1693" t="n">
        <v>34.57383606928037</v>
      </c>
    </row>
    <row r="1694">
      <c r="A1694" t="inlineStr">
        <is>
          <t>mv_f0_lv351_f0_l13</t>
        </is>
      </c>
      <c r="B1694" t="inlineStr">
        <is>
          <t>8712</t>
        </is>
      </c>
      <c r="C1694" t="inlineStr">
        <is>
          <t>mv_f0_lv351_f0_l13</t>
        </is>
      </c>
      <c r="D1694" t="n">
        <v>2</v>
      </c>
      <c r="E1694" t="n">
        <v>33.76897510832562</v>
      </c>
      <c r="F1694" t="n">
        <v>-33.76897510832562</v>
      </c>
      <c r="G1694" t="n">
        <v>38.15460684842495</v>
      </c>
    </row>
    <row r="1695">
      <c r="A1695" t="inlineStr">
        <is>
          <t>mv_f0_lv151_f0_l29</t>
        </is>
      </c>
      <c r="B1695" t="inlineStr">
        <is>
          <t>5416</t>
        </is>
      </c>
      <c r="C1695" t="inlineStr">
        <is>
          <t>mv_f0_lv151_f0_l29</t>
        </is>
      </c>
      <c r="D1695" t="n">
        <v>2</v>
      </c>
      <c r="E1695" t="n">
        <v>33.76075313221317</v>
      </c>
      <c r="F1695" t="n">
        <v>-33.76075313221317</v>
      </c>
      <c r="G1695" t="n">
        <v>36.46901906798732</v>
      </c>
    </row>
    <row r="1696">
      <c r="A1696" t="inlineStr">
        <is>
          <t>mv_f0_lv132_f0_l0</t>
        </is>
      </c>
      <c r="B1696" t="inlineStr">
        <is>
          <t>5028</t>
        </is>
      </c>
      <c r="C1696" t="inlineStr">
        <is>
          <t>mv_f0_lv132_f0_l0</t>
        </is>
      </c>
      <c r="D1696" t="n">
        <v>2</v>
      </c>
      <c r="E1696" t="n">
        <v>33.75027845335583</v>
      </c>
      <c r="F1696" t="n">
        <v>-33.75027845335583</v>
      </c>
      <c r="G1696" t="n">
        <v>35.12706531777137</v>
      </c>
    </row>
    <row r="1697">
      <c r="A1697" t="inlineStr">
        <is>
          <t>mv_f0_lv446_f1_l12</t>
        </is>
      </c>
      <c r="B1697" t="inlineStr">
        <is>
          <t>10204</t>
        </is>
      </c>
      <c r="C1697" t="inlineStr">
        <is>
          <t>mv_f0_lv446_f1_l12</t>
        </is>
      </c>
      <c r="D1697" t="n">
        <v>2</v>
      </c>
      <c r="E1697" t="n">
        <v>33.71002661688673</v>
      </c>
      <c r="F1697" t="n">
        <v>-33.71002661688673</v>
      </c>
      <c r="G1697" t="n">
        <v>36.86279725293002</v>
      </c>
    </row>
    <row r="1698">
      <c r="A1698" t="inlineStr">
        <is>
          <t>mv_f0_lv60_f1_l2</t>
        </is>
      </c>
      <c r="B1698" t="inlineStr">
        <is>
          <t>4504</t>
        </is>
      </c>
      <c r="C1698" t="inlineStr">
        <is>
          <t>mv_f0_lv60_f1_l2</t>
        </is>
      </c>
      <c r="D1698" t="n">
        <v>2</v>
      </c>
      <c r="E1698" t="n">
        <v>33.70999504457796</v>
      </c>
      <c r="F1698" t="n">
        <v>-33.70999504457796</v>
      </c>
      <c r="G1698" t="n">
        <v>49.15568287770739</v>
      </c>
    </row>
    <row r="1699">
      <c r="A1699" t="inlineStr">
        <is>
          <t>mv_f0_lv401_f1_l0</t>
        </is>
      </c>
      <c r="B1699" t="inlineStr">
        <is>
          <t>9608</t>
        </is>
      </c>
      <c r="C1699" t="inlineStr">
        <is>
          <t>mv_f0_lv401_f1_l0</t>
        </is>
      </c>
      <c r="D1699" t="n">
        <v>2</v>
      </c>
      <c r="E1699" t="n">
        <v>33.68138406253337</v>
      </c>
      <c r="F1699" t="n">
        <v>-33.68138406253337</v>
      </c>
      <c r="G1699" t="n">
        <v>38.66464092923252</v>
      </c>
    </row>
    <row r="1700">
      <c r="A1700" t="inlineStr">
        <is>
          <t>mv_f0_lv691_f1_l12</t>
        </is>
      </c>
      <c r="B1700" t="inlineStr">
        <is>
          <t>12986</t>
        </is>
      </c>
      <c r="C1700" t="inlineStr">
        <is>
          <t>mv_f0_lv691_f1_l12</t>
        </is>
      </c>
      <c r="D1700" t="n">
        <v>2</v>
      </c>
      <c r="E1700" t="n">
        <v>33.67700707456393</v>
      </c>
      <c r="F1700" t="n">
        <v>-33.67700707456393</v>
      </c>
      <c r="G1700" t="n">
        <v>34.00602176238982</v>
      </c>
    </row>
    <row r="1701">
      <c r="A1701" t="inlineStr">
        <is>
          <t>mv_f0_lv691_f2_l12</t>
        </is>
      </c>
      <c r="B1701" t="inlineStr">
        <is>
          <t>13066</t>
        </is>
      </c>
      <c r="C1701" t="inlineStr">
        <is>
          <t>mv_f0_lv691_f2_l12</t>
        </is>
      </c>
      <c r="D1701" t="n">
        <v>2</v>
      </c>
      <c r="E1701" t="n">
        <v>33.66631150475957</v>
      </c>
      <c r="F1701" t="n">
        <v>-33.66631150475957</v>
      </c>
      <c r="G1701" t="n">
        <v>36.75160926366895</v>
      </c>
    </row>
    <row r="1702">
      <c r="A1702" t="inlineStr">
        <is>
          <t>mv_f0_lv10_f2_l23</t>
        </is>
      </c>
      <c r="B1702" t="inlineStr">
        <is>
          <t>4084</t>
        </is>
      </c>
      <c r="C1702" t="inlineStr">
        <is>
          <t>mv_f0_lv10_f2_l23</t>
        </is>
      </c>
      <c r="D1702" t="n">
        <v>2</v>
      </c>
      <c r="E1702" t="n">
        <v>33.66436966430484</v>
      </c>
      <c r="F1702" t="n">
        <v>-33.66436966430484</v>
      </c>
      <c r="G1702" t="n">
        <v>34.96571924532849</v>
      </c>
    </row>
    <row r="1703">
      <c r="A1703" t="inlineStr">
        <is>
          <t>mv_f0_lv147_f1_l29</t>
        </is>
      </c>
      <c r="B1703" t="inlineStr">
        <is>
          <t>5256</t>
        </is>
      </c>
      <c r="C1703" t="inlineStr">
        <is>
          <t>mv_f0_lv147_f1_l29</t>
        </is>
      </c>
      <c r="D1703" t="n">
        <v>2</v>
      </c>
      <c r="E1703" t="n">
        <v>33.63622271376552</v>
      </c>
      <c r="F1703" t="n">
        <v>-33.63622271376552</v>
      </c>
      <c r="G1703" t="n">
        <v>40.04376774010692</v>
      </c>
    </row>
    <row r="1704">
      <c r="A1704" t="inlineStr">
        <is>
          <t>mv_f0_lv463_f0_l6</t>
        </is>
      </c>
      <c r="B1704" t="inlineStr">
        <is>
          <t>10342</t>
        </is>
      </c>
      <c r="C1704" t="inlineStr">
        <is>
          <t>mv_f0_lv463_f0_l6</t>
        </is>
      </c>
      <c r="D1704" t="n">
        <v>2</v>
      </c>
      <c r="E1704" t="n">
        <v>33.60798670065149</v>
      </c>
      <c r="F1704" t="n">
        <v>-33.60798670065149</v>
      </c>
      <c r="G1704" t="n">
        <v>34.84408965235642</v>
      </c>
    </row>
    <row r="1705">
      <c r="A1705" t="inlineStr">
        <is>
          <t>mv_f0_lv151_f1_l12</t>
        </is>
      </c>
      <c r="B1705" t="inlineStr">
        <is>
          <t>5462</t>
        </is>
      </c>
      <c r="C1705" t="inlineStr">
        <is>
          <t>mv_f0_lv151_f1_l12</t>
        </is>
      </c>
      <c r="D1705" t="n">
        <v>2</v>
      </c>
      <c r="E1705" t="n">
        <v>33.59479638018774</v>
      </c>
      <c r="F1705" t="n">
        <v>-33.59479638018774</v>
      </c>
      <c r="G1705" t="n">
        <v>33.86789913787727</v>
      </c>
    </row>
    <row r="1706">
      <c r="A1706" t="inlineStr">
        <is>
          <t>mv_f0_lv163_f0_l11</t>
        </is>
      </c>
      <c r="B1706" t="inlineStr">
        <is>
          <t>5632</t>
        </is>
      </c>
      <c r="C1706" t="inlineStr">
        <is>
          <t>mv_f0_lv163_f0_l11</t>
        </is>
      </c>
      <c r="D1706" t="n">
        <v>2</v>
      </c>
      <c r="E1706" t="n">
        <v>33.5934038199883</v>
      </c>
      <c r="F1706" t="n">
        <v>-33.5934038199883</v>
      </c>
      <c r="G1706" t="n">
        <v>37.28650456610139</v>
      </c>
    </row>
    <row r="1707">
      <c r="A1707" t="inlineStr">
        <is>
          <t>mv_f0_lv171_f0_l7</t>
        </is>
      </c>
      <c r="B1707" t="inlineStr">
        <is>
          <t>5686</t>
        </is>
      </c>
      <c r="C1707" t="inlineStr">
        <is>
          <t>mv_f0_lv171_f0_l7</t>
        </is>
      </c>
      <c r="D1707" t="n">
        <v>2</v>
      </c>
      <c r="E1707" t="n">
        <v>33.56092054178023</v>
      </c>
      <c r="F1707" t="n">
        <v>-33.56092054178023</v>
      </c>
      <c r="G1707" t="n">
        <v>37.92387064743217</v>
      </c>
    </row>
    <row r="1708">
      <c r="A1708" t="inlineStr">
        <is>
          <t>mv_f0_lv297_f0_l18</t>
        </is>
      </c>
      <c r="B1708" t="inlineStr">
        <is>
          <t>7658</t>
        </is>
      </c>
      <c r="C1708" t="inlineStr">
        <is>
          <t>mv_f0_lv297_f0_l18</t>
        </is>
      </c>
      <c r="D1708" t="n">
        <v>2</v>
      </c>
      <c r="E1708" t="n">
        <v>33.53488680892407</v>
      </c>
      <c r="F1708" t="n">
        <v>-33.53488680892407</v>
      </c>
      <c r="G1708" t="n">
        <v>36.39728039746484</v>
      </c>
    </row>
    <row r="1709">
      <c r="A1709" t="inlineStr">
        <is>
          <t>mv_f0_lv147_f1_l33</t>
        </is>
      </c>
      <c r="B1709" t="inlineStr">
        <is>
          <t>5264</t>
        </is>
      </c>
      <c r="C1709" t="inlineStr">
        <is>
          <t>mv_f0_lv147_f1_l33</t>
        </is>
      </c>
      <c r="D1709" t="n">
        <v>2</v>
      </c>
      <c r="E1709" t="n">
        <v>33.52836153421478</v>
      </c>
      <c r="F1709" t="n">
        <v>-33.52836153421478</v>
      </c>
      <c r="G1709" t="n">
        <v>41.5020083175973</v>
      </c>
    </row>
    <row r="1710">
      <c r="A1710" t="inlineStr">
        <is>
          <t>mv_f0_lv3_f0_l0</t>
        </is>
      </c>
      <c r="B1710" t="inlineStr">
        <is>
          <t>3844</t>
        </is>
      </c>
      <c r="C1710" t="inlineStr">
        <is>
          <t>mv_f0_lv3_f0_l0</t>
        </is>
      </c>
      <c r="D1710" t="n">
        <v>2</v>
      </c>
      <c r="E1710" t="n">
        <v>33.50892882871252</v>
      </c>
      <c r="F1710" t="n">
        <v>-33.50892882871252</v>
      </c>
      <c r="G1710" t="n">
        <v>35.87706517083548</v>
      </c>
    </row>
    <row r="1711">
      <c r="A1711" t="inlineStr">
        <is>
          <t>mv_f0_lv188_f0_l2</t>
        </is>
      </c>
      <c r="B1711" t="inlineStr">
        <is>
          <t>5886</t>
        </is>
      </c>
      <c r="C1711" t="inlineStr">
        <is>
          <t>mv_f0_lv188_f0_l2</t>
        </is>
      </c>
      <c r="D1711" t="n">
        <v>2</v>
      </c>
      <c r="E1711" t="n">
        <v>33.49978163970121</v>
      </c>
      <c r="F1711" t="n">
        <v>-33.49978163970121</v>
      </c>
      <c r="G1711" t="n">
        <v>34.29721721121256</v>
      </c>
    </row>
    <row r="1712">
      <c r="A1712" t="inlineStr">
        <is>
          <t>mv_f0_lv151_f1_l8</t>
        </is>
      </c>
      <c r="B1712" t="inlineStr">
        <is>
          <t>5454</t>
        </is>
      </c>
      <c r="C1712" t="inlineStr">
        <is>
          <t>mv_f0_lv151_f1_l8</t>
        </is>
      </c>
      <c r="D1712" t="n">
        <v>2</v>
      </c>
      <c r="E1712" t="n">
        <v>33.46342768273447</v>
      </c>
      <c r="F1712" t="n">
        <v>-33.46342768273447</v>
      </c>
      <c r="G1712" t="n">
        <v>33.57651733937158</v>
      </c>
    </row>
    <row r="1713">
      <c r="A1713" t="inlineStr">
        <is>
          <t>mv_f0_lv133_f0_l0</t>
        </is>
      </c>
      <c r="B1713" t="inlineStr">
        <is>
          <t>5036</t>
        </is>
      </c>
      <c r="C1713" t="inlineStr">
        <is>
          <t>mv_f0_lv133_f0_l0</t>
        </is>
      </c>
      <c r="D1713" t="n">
        <v>2</v>
      </c>
      <c r="E1713" t="n">
        <v>33.4251897430322</v>
      </c>
      <c r="F1713" t="n">
        <v>-33.4251897430322</v>
      </c>
      <c r="G1713" t="n">
        <v>41.11722541304853</v>
      </c>
    </row>
    <row r="1714">
      <c r="A1714" t="inlineStr">
        <is>
          <t>mv_f0_lv243_f0_l34</t>
        </is>
      </c>
      <c r="B1714" t="inlineStr">
        <is>
          <t>6660</t>
        </is>
      </c>
      <c r="C1714" t="inlineStr">
        <is>
          <t>mv_f0_lv243_f0_l34</t>
        </is>
      </c>
      <c r="D1714" t="n">
        <v>2</v>
      </c>
      <c r="E1714" t="n">
        <v>33.41402881921572</v>
      </c>
      <c r="F1714" t="n">
        <v>-33.41402881921572</v>
      </c>
      <c r="G1714" t="n">
        <v>34.33437562527625</v>
      </c>
    </row>
    <row r="1715">
      <c r="A1715" t="inlineStr">
        <is>
          <t>mv_f0_lv147_f0_l28</t>
        </is>
      </c>
      <c r="B1715" t="inlineStr">
        <is>
          <t>5174</t>
        </is>
      </c>
      <c r="C1715" t="inlineStr">
        <is>
          <t>mv_f0_lv147_f0_l28</t>
        </is>
      </c>
      <c r="D1715" t="n">
        <v>2</v>
      </c>
      <c r="E1715" t="n">
        <v>33.40027824185958</v>
      </c>
      <c r="F1715" t="n">
        <v>-33.40027824185958</v>
      </c>
      <c r="G1715" t="n">
        <v>44.6753712801915</v>
      </c>
    </row>
    <row r="1716">
      <c r="A1716" t="inlineStr">
        <is>
          <t>mv_f0_lv608_f0_l24</t>
        </is>
      </c>
      <c r="B1716" t="inlineStr">
        <is>
          <t>12106</t>
        </is>
      </c>
      <c r="C1716" t="inlineStr">
        <is>
          <t>mv_f0_lv608_f0_l24</t>
        </is>
      </c>
      <c r="D1716" t="n">
        <v>2</v>
      </c>
      <c r="E1716" t="n">
        <v>33.33509792117455</v>
      </c>
      <c r="F1716" t="n">
        <v>-33.33509792117455</v>
      </c>
      <c r="G1716" t="n">
        <v>36.53518356352281</v>
      </c>
    </row>
    <row r="1717">
      <c r="A1717" t="inlineStr">
        <is>
          <t>mv_f0_lv446_f1_l24</t>
        </is>
      </c>
      <c r="B1717" t="inlineStr">
        <is>
          <t>10228</t>
        </is>
      </c>
      <c r="C1717" t="inlineStr">
        <is>
          <t>mv_f0_lv446_f1_l24</t>
        </is>
      </c>
      <c r="D1717" t="n">
        <v>2</v>
      </c>
      <c r="E1717" t="n">
        <v>33.33081150298069</v>
      </c>
      <c r="F1717" t="n">
        <v>-33.33081150298069</v>
      </c>
      <c r="G1717" t="n">
        <v>33.37360578187403</v>
      </c>
    </row>
    <row r="1718">
      <c r="A1718" t="inlineStr">
        <is>
          <t>mv_f0_lv691_f3_l25</t>
        </is>
      </c>
      <c r="B1718" t="inlineStr">
        <is>
          <t>13172</t>
        </is>
      </c>
      <c r="C1718" t="inlineStr">
        <is>
          <t>mv_f0_lv691_f3_l25</t>
        </is>
      </c>
      <c r="D1718" t="n">
        <v>2</v>
      </c>
      <c r="E1718" t="n">
        <v>33.31368221148546</v>
      </c>
      <c r="F1718" t="n">
        <v>-33.31368221148546</v>
      </c>
      <c r="G1718" t="n">
        <v>33.9627103495561</v>
      </c>
    </row>
    <row r="1719">
      <c r="A1719" t="inlineStr">
        <is>
          <t>mv_f0_lv234_f0_l8</t>
        </is>
      </c>
      <c r="B1719" t="inlineStr">
        <is>
          <t>6518</t>
        </is>
      </c>
      <c r="C1719" t="inlineStr">
        <is>
          <t>mv_f0_lv234_f0_l8</t>
        </is>
      </c>
      <c r="D1719" t="n">
        <v>2</v>
      </c>
      <c r="E1719" t="n">
        <v>33.24235563753228</v>
      </c>
      <c r="F1719" t="n">
        <v>-33.24235563753228</v>
      </c>
      <c r="G1719" t="n">
        <v>33.64356910214971</v>
      </c>
    </row>
    <row r="1720">
      <c r="A1720" t="inlineStr">
        <is>
          <t>mv_f0_lv232_f0_l4</t>
        </is>
      </c>
      <c r="B1720" t="inlineStr">
        <is>
          <t>6488</t>
        </is>
      </c>
      <c r="C1720" t="inlineStr">
        <is>
          <t>mv_f0_lv232_f0_l4</t>
        </is>
      </c>
      <c r="D1720" t="n">
        <v>2</v>
      </c>
      <c r="E1720" t="n">
        <v>33.21964453923081</v>
      </c>
      <c r="F1720" t="n">
        <v>-33.21964453923081</v>
      </c>
      <c r="G1720" t="n">
        <v>36.23387270557399</v>
      </c>
    </row>
    <row r="1721">
      <c r="A1721" t="inlineStr">
        <is>
          <t>mv_f0_lv401_f1_l6</t>
        </is>
      </c>
      <c r="B1721" t="inlineStr">
        <is>
          <t>9620</t>
        </is>
      </c>
      <c r="C1721" t="inlineStr">
        <is>
          <t>mv_f0_lv401_f1_l6</t>
        </is>
      </c>
      <c r="D1721" t="n">
        <v>2</v>
      </c>
      <c r="E1721" t="n">
        <v>33.2011342920953</v>
      </c>
      <c r="F1721" t="n">
        <v>-33.2011342920953</v>
      </c>
      <c r="G1721" t="n">
        <v>34.31767296670118</v>
      </c>
    </row>
    <row r="1722">
      <c r="A1722" t="inlineStr">
        <is>
          <t>mv_f0_lv297_f2_l0</t>
        </is>
      </c>
      <c r="B1722" t="inlineStr">
        <is>
          <t>7782</t>
        </is>
      </c>
      <c r="C1722" t="inlineStr">
        <is>
          <t>mv_f0_lv297_f2_l0</t>
        </is>
      </c>
      <c r="D1722" t="n">
        <v>2</v>
      </c>
      <c r="E1722" t="n">
        <v>33.18864330639212</v>
      </c>
      <c r="F1722" t="n">
        <v>-33.18864330639212</v>
      </c>
      <c r="G1722" t="n">
        <v>34.84703563409791</v>
      </c>
    </row>
    <row r="1723">
      <c r="A1723" t="inlineStr">
        <is>
          <t>mv_f0_lv213_f0_l14</t>
        </is>
      </c>
      <c r="B1723" t="inlineStr">
        <is>
          <t>6228</t>
        </is>
      </c>
      <c r="C1723" t="inlineStr">
        <is>
          <t>mv_f0_lv213_f0_l14</t>
        </is>
      </c>
      <c r="D1723" t="n">
        <v>2</v>
      </c>
      <c r="E1723" t="n">
        <v>33.18343071266479</v>
      </c>
      <c r="F1723" t="n">
        <v>-33.18343071266479</v>
      </c>
      <c r="G1723" t="n">
        <v>34.0904717263987</v>
      </c>
    </row>
    <row r="1724">
      <c r="A1724" t="inlineStr">
        <is>
          <t>mv_f0_lv691_f3_l31</t>
        </is>
      </c>
      <c r="B1724" t="inlineStr">
        <is>
          <t>13184</t>
        </is>
      </c>
      <c r="C1724" t="inlineStr">
        <is>
          <t>mv_f0_lv691_f3_l31</t>
        </is>
      </c>
      <c r="D1724" t="n">
        <v>2</v>
      </c>
      <c r="E1724" t="n">
        <v>33.1738742511767</v>
      </c>
      <c r="F1724" t="n">
        <v>-33.1738742511767</v>
      </c>
      <c r="G1724" t="n">
        <v>35.2332572600896</v>
      </c>
    </row>
    <row r="1725">
      <c r="A1725" t="inlineStr">
        <is>
          <t>mv_f0_lv556_f0_l2</t>
        </is>
      </c>
      <c r="B1725" t="inlineStr">
        <is>
          <t>11574</t>
        </is>
      </c>
      <c r="C1725" t="inlineStr">
        <is>
          <t>mv_f0_lv556_f0_l2</t>
        </is>
      </c>
      <c r="D1725" t="n">
        <v>2</v>
      </c>
      <c r="E1725" t="n">
        <v>33.1696126103456</v>
      </c>
      <c r="F1725" t="n">
        <v>-33.1696126103456</v>
      </c>
      <c r="G1725" t="n">
        <v>35.81119790632062</v>
      </c>
    </row>
    <row r="1726">
      <c r="A1726" t="inlineStr">
        <is>
          <t>mv_f0_lv60_f1_l1</t>
        </is>
      </c>
      <c r="B1726" t="inlineStr">
        <is>
          <t>4502</t>
        </is>
      </c>
      <c r="C1726" t="inlineStr">
        <is>
          <t>mv_f0_lv60_f1_l1</t>
        </is>
      </c>
      <c r="D1726" t="n">
        <v>2</v>
      </c>
      <c r="E1726" t="n">
        <v>33.1536156294972</v>
      </c>
      <c r="F1726" t="n">
        <v>-33.1536156294972</v>
      </c>
      <c r="G1726" t="n">
        <v>48.57234056325919</v>
      </c>
    </row>
    <row r="1727">
      <c r="A1727" t="inlineStr">
        <is>
          <t>mv_f0_lv488_f0_l0</t>
        </is>
      </c>
      <c r="B1727" t="inlineStr">
        <is>
          <t>10646</t>
        </is>
      </c>
      <c r="C1727" t="inlineStr">
        <is>
          <t>mv_f0_lv488_f0_l0</t>
        </is>
      </c>
      <c r="D1727" t="n">
        <v>2</v>
      </c>
      <c r="E1727" t="n">
        <v>33.14180221920928</v>
      </c>
      <c r="F1727" t="n">
        <v>-33.14180221920928</v>
      </c>
      <c r="G1727" t="n">
        <v>37.60457455826136</v>
      </c>
    </row>
    <row r="1728">
      <c r="A1728" t="inlineStr">
        <is>
          <t>mv_f0_lv562_f0_l1</t>
        </is>
      </c>
      <c r="B1728" t="inlineStr">
        <is>
          <t>11674</t>
        </is>
      </c>
      <c r="C1728" t="inlineStr">
        <is>
          <t>mv_f0_lv562_f0_l1</t>
        </is>
      </c>
      <c r="D1728" t="n">
        <v>2</v>
      </c>
      <c r="E1728" t="n">
        <v>33.12943769348566</v>
      </c>
      <c r="F1728" t="n">
        <v>-33.12943769348566</v>
      </c>
      <c r="G1728" t="n">
        <v>33.22882852573019</v>
      </c>
    </row>
    <row r="1729">
      <c r="A1729" t="inlineStr">
        <is>
          <t>mv_f0_lv312_f0_l10</t>
        </is>
      </c>
      <c r="B1729" t="inlineStr">
        <is>
          <t>7970</t>
        </is>
      </c>
      <c r="C1729" t="inlineStr">
        <is>
          <t>mv_f0_lv312_f0_l10</t>
        </is>
      </c>
      <c r="D1729" t="n">
        <v>2</v>
      </c>
      <c r="E1729" t="n">
        <v>33.12156532899434</v>
      </c>
      <c r="F1729" t="n">
        <v>-33.12156532899434</v>
      </c>
      <c r="G1729" t="n">
        <v>35.18418730868277</v>
      </c>
    </row>
    <row r="1730">
      <c r="A1730" t="inlineStr">
        <is>
          <t>mv_f0_lv556_f0_l11</t>
        </is>
      </c>
      <c r="B1730" t="inlineStr">
        <is>
          <t>11592</t>
        </is>
      </c>
      <c r="C1730" t="inlineStr">
        <is>
          <t>mv_f0_lv556_f0_l11</t>
        </is>
      </c>
      <c r="D1730" t="n">
        <v>2</v>
      </c>
      <c r="E1730" t="n">
        <v>33.11862242301757</v>
      </c>
      <c r="F1730" t="n">
        <v>-33.11862242301757</v>
      </c>
      <c r="G1730" t="n">
        <v>35.39864947408054</v>
      </c>
    </row>
    <row r="1731">
      <c r="A1731" t="inlineStr">
        <is>
          <t>mv_f0_lv556_f0_l0</t>
        </is>
      </c>
      <c r="B1731" t="inlineStr">
        <is>
          <t>11570</t>
        </is>
      </c>
      <c r="C1731" t="inlineStr">
        <is>
          <t>mv_f0_lv556_f0_l0</t>
        </is>
      </c>
      <c r="D1731" t="n">
        <v>2</v>
      </c>
      <c r="E1731" t="n">
        <v>33.11782320613941</v>
      </c>
      <c r="F1731" t="n">
        <v>-33.11782320613941</v>
      </c>
      <c r="G1731" t="n">
        <v>36.18215575066263</v>
      </c>
    </row>
    <row r="1732">
      <c r="A1732" t="inlineStr">
        <is>
          <t>mv_f0_lv401_f2_l21</t>
        </is>
      </c>
      <c r="B1732" t="inlineStr">
        <is>
          <t>9730</t>
        </is>
      </c>
      <c r="C1732" t="inlineStr">
        <is>
          <t>mv_f0_lv401_f2_l21</t>
        </is>
      </c>
      <c r="D1732" t="n">
        <v>2</v>
      </c>
      <c r="E1732" t="n">
        <v>33.115705666249</v>
      </c>
      <c r="F1732" t="n">
        <v>-33.115705666249</v>
      </c>
      <c r="G1732" t="n">
        <v>37.53330878968452</v>
      </c>
    </row>
    <row r="1733">
      <c r="A1733" t="inlineStr">
        <is>
          <t>mv_f0_lv691_f2_l11</t>
        </is>
      </c>
      <c r="B1733" t="inlineStr">
        <is>
          <t>13064</t>
        </is>
      </c>
      <c r="C1733" t="inlineStr">
        <is>
          <t>mv_f0_lv691_f2_l11</t>
        </is>
      </c>
      <c r="D1733" t="n">
        <v>2</v>
      </c>
      <c r="E1733" t="n">
        <v>33.11487908564062</v>
      </c>
      <c r="F1733" t="n">
        <v>-33.11487908564062</v>
      </c>
      <c r="G1733" t="n">
        <v>36.19493059362841</v>
      </c>
    </row>
    <row r="1734">
      <c r="A1734" t="inlineStr">
        <is>
          <t>mv_f0_lv365_f0_l2</t>
        </is>
      </c>
      <c r="B1734" t="inlineStr">
        <is>
          <t>9164</t>
        </is>
      </c>
      <c r="C1734" t="inlineStr">
        <is>
          <t>mv_f0_lv365_f0_l2</t>
        </is>
      </c>
      <c r="D1734" t="n">
        <v>2</v>
      </c>
      <c r="E1734" t="n">
        <v>33.11400624744577</v>
      </c>
      <c r="F1734" t="n">
        <v>-33.11400624744577</v>
      </c>
      <c r="G1734" t="n">
        <v>33.67298918822969</v>
      </c>
    </row>
    <row r="1735">
      <c r="A1735" t="inlineStr">
        <is>
          <t>mv_f0_lv297_f0_l3</t>
        </is>
      </c>
      <c r="B1735" t="inlineStr">
        <is>
          <t>7628</t>
        </is>
      </c>
      <c r="C1735" t="inlineStr">
        <is>
          <t>mv_f0_lv297_f0_l3</t>
        </is>
      </c>
      <c r="D1735" t="n">
        <v>2</v>
      </c>
      <c r="E1735" t="n">
        <v>33.10781260908223</v>
      </c>
      <c r="F1735" t="n">
        <v>-33.10781260908223</v>
      </c>
      <c r="G1735" t="n">
        <v>39.14896756281628</v>
      </c>
    </row>
    <row r="1736">
      <c r="A1736" t="inlineStr">
        <is>
          <t>mv_f0_lv256_f0_l19</t>
        </is>
      </c>
      <c r="B1736" t="inlineStr">
        <is>
          <t>6796</t>
        </is>
      </c>
      <c r="C1736" t="inlineStr">
        <is>
          <t>mv_f0_lv256_f0_l19</t>
        </is>
      </c>
      <c r="D1736" t="n">
        <v>2</v>
      </c>
      <c r="E1736" t="n">
        <v>33.07292725133062</v>
      </c>
      <c r="F1736" t="n">
        <v>-33.07292725133062</v>
      </c>
      <c r="G1736" t="n">
        <v>39.6869344804136</v>
      </c>
    </row>
    <row r="1737">
      <c r="A1737" t="inlineStr">
        <is>
          <t>mv_f0_lv401_f1_l3</t>
        </is>
      </c>
      <c r="B1737" t="inlineStr">
        <is>
          <t>9614</t>
        </is>
      </c>
      <c r="C1737" t="inlineStr">
        <is>
          <t>mv_f0_lv401_f1_l3</t>
        </is>
      </c>
      <c r="D1737" t="n">
        <v>2</v>
      </c>
      <c r="E1737" t="n">
        <v>33.05786672252042</v>
      </c>
      <c r="F1737" t="n">
        <v>-33.05786672252042</v>
      </c>
      <c r="G1737" t="n">
        <v>37.69973474356256</v>
      </c>
    </row>
    <row r="1738">
      <c r="A1738" t="inlineStr">
        <is>
          <t>mv_f0_lv528_f0_l22</t>
        </is>
      </c>
      <c r="B1738" t="inlineStr">
        <is>
          <t>11058</t>
        </is>
      </c>
      <c r="C1738" t="inlineStr">
        <is>
          <t>mv_f0_lv528_f0_l22</t>
        </is>
      </c>
      <c r="D1738" t="n">
        <v>2</v>
      </c>
      <c r="E1738" t="n">
        <v>33.05136000050614</v>
      </c>
      <c r="F1738" t="n">
        <v>-33.05136000050614</v>
      </c>
      <c r="G1738" t="n">
        <v>33.78042068766138</v>
      </c>
    </row>
    <row r="1739">
      <c r="A1739" t="inlineStr">
        <is>
          <t>mv_f0_lv507_f0_l34</t>
        </is>
      </c>
      <c r="B1739" t="inlineStr">
        <is>
          <t>10908</t>
        </is>
      </c>
      <c r="C1739" t="inlineStr">
        <is>
          <t>mv_f0_lv507_f0_l34</t>
        </is>
      </c>
      <c r="D1739" t="n">
        <v>2</v>
      </c>
      <c r="E1739" t="n">
        <v>33.03544328609433</v>
      </c>
      <c r="F1739" t="n">
        <v>-33.03544328609433</v>
      </c>
      <c r="G1739" t="n">
        <v>36.83503524756912</v>
      </c>
    </row>
    <row r="1740">
      <c r="A1740" t="inlineStr">
        <is>
          <t>mv_f0_lv107_f0_l2</t>
        </is>
      </c>
      <c r="B1740" t="inlineStr">
        <is>
          <t>4806</t>
        </is>
      </c>
      <c r="C1740" t="inlineStr">
        <is>
          <t>mv_f0_lv107_f0_l2</t>
        </is>
      </c>
      <c r="D1740" t="n">
        <v>2</v>
      </c>
      <c r="E1740" t="n">
        <v>33.02722053392409</v>
      </c>
      <c r="F1740" t="n">
        <v>-33.02722053392409</v>
      </c>
      <c r="G1740" t="n">
        <v>34.73839898974838</v>
      </c>
    </row>
    <row r="1741">
      <c r="A1741" t="inlineStr">
        <is>
          <t>mv_f0_lv228_f0_l16</t>
        </is>
      </c>
      <c r="B1741" t="inlineStr">
        <is>
          <t>6440</t>
        </is>
      </c>
      <c r="C1741" t="inlineStr">
        <is>
          <t>mv_f0_lv228_f0_l16</t>
        </is>
      </c>
      <c r="D1741" t="n">
        <v>2</v>
      </c>
      <c r="E1741" t="n">
        <v>33.01195023968803</v>
      </c>
      <c r="F1741" t="n">
        <v>-33.01195023968803</v>
      </c>
      <c r="G1741" t="n">
        <v>41.0939011097026</v>
      </c>
    </row>
    <row r="1742">
      <c r="A1742" t="inlineStr">
        <is>
          <t>mv_f0_lv534_f0_l13</t>
        </is>
      </c>
      <c r="B1742" t="inlineStr">
        <is>
          <t>11162</t>
        </is>
      </c>
      <c r="C1742" t="inlineStr">
        <is>
          <t>mv_f0_lv534_f0_l13</t>
        </is>
      </c>
      <c r="D1742" t="n">
        <v>2</v>
      </c>
      <c r="E1742" t="n">
        <v>32.99873803727567</v>
      </c>
      <c r="F1742" t="n">
        <v>-32.99873803727567</v>
      </c>
      <c r="G1742" t="n">
        <v>33.75901024649342</v>
      </c>
    </row>
    <row r="1743">
      <c r="A1743" t="inlineStr">
        <is>
          <t>mv_f0_lv256_f0_l10</t>
        </is>
      </c>
      <c r="B1743" t="inlineStr">
        <is>
          <t>6778</t>
        </is>
      </c>
      <c r="C1743" t="inlineStr">
        <is>
          <t>mv_f0_lv256_f0_l10</t>
        </is>
      </c>
      <c r="D1743" t="n">
        <v>2</v>
      </c>
      <c r="E1743" t="n">
        <v>32.99315249905396</v>
      </c>
      <c r="F1743" t="n">
        <v>-32.99315249905396</v>
      </c>
      <c r="G1743" t="n">
        <v>35.4105504622992</v>
      </c>
    </row>
    <row r="1744">
      <c r="A1744" t="inlineStr">
        <is>
          <t>mv_f0_lv468_f1_l10</t>
        </is>
      </c>
      <c r="B1744" t="inlineStr">
        <is>
          <t>10500</t>
        </is>
      </c>
      <c r="C1744" t="inlineStr">
        <is>
          <t>mv_f0_lv468_f1_l10</t>
        </is>
      </c>
      <c r="D1744" t="n">
        <v>2</v>
      </c>
      <c r="E1744" t="n">
        <v>32.9753761592059</v>
      </c>
      <c r="F1744" t="n">
        <v>-32.9753761592059</v>
      </c>
      <c r="G1744" t="n">
        <v>33.72956983943844</v>
      </c>
    </row>
    <row r="1745">
      <c r="A1745" t="inlineStr">
        <is>
          <t>mv_f0_lv401_f1_l8</t>
        </is>
      </c>
      <c r="B1745" t="inlineStr">
        <is>
          <t>9624</t>
        </is>
      </c>
      <c r="C1745" t="inlineStr">
        <is>
          <t>mv_f0_lv401_f1_l8</t>
        </is>
      </c>
      <c r="D1745" t="n">
        <v>2</v>
      </c>
      <c r="E1745" t="n">
        <v>32.97239227029241</v>
      </c>
      <c r="F1745" t="n">
        <v>-32.97239227029241</v>
      </c>
      <c r="G1745" t="n">
        <v>34.80172629978765</v>
      </c>
    </row>
    <row r="1746">
      <c r="A1746" t="inlineStr">
        <is>
          <t>mv_f0_lv258_f0_l18</t>
        </is>
      </c>
      <c r="B1746" t="inlineStr">
        <is>
          <t>7090</t>
        </is>
      </c>
      <c r="C1746" t="inlineStr">
        <is>
          <t>mv_f0_lv258_f0_l18</t>
        </is>
      </c>
      <c r="D1746" t="n">
        <v>2</v>
      </c>
      <c r="E1746" t="n">
        <v>32.96520851597322</v>
      </c>
      <c r="F1746" t="n">
        <v>-32.96520851597322</v>
      </c>
      <c r="G1746" t="n">
        <v>34.15387497896558</v>
      </c>
    </row>
    <row r="1747">
      <c r="A1747" t="inlineStr">
        <is>
          <t>mv_f0_lv351_f0_l15</t>
        </is>
      </c>
      <c r="B1747" t="inlineStr">
        <is>
          <t>8716</t>
        </is>
      </c>
      <c r="C1747" t="inlineStr">
        <is>
          <t>mv_f0_lv351_f0_l15</t>
        </is>
      </c>
      <c r="D1747" t="n">
        <v>2</v>
      </c>
      <c r="E1747" t="n">
        <v>32.94625826024699</v>
      </c>
      <c r="F1747" t="n">
        <v>-32.94625826024699</v>
      </c>
      <c r="G1747" t="n">
        <v>37.1704831375891</v>
      </c>
    </row>
    <row r="1748">
      <c r="A1748" t="inlineStr">
        <is>
          <t>mv_f0_lv219_f0_l19</t>
        </is>
      </c>
      <c r="B1748" t="inlineStr">
        <is>
          <t>6322</t>
        </is>
      </c>
      <c r="C1748" t="inlineStr">
        <is>
          <t>mv_f0_lv219_f0_l19</t>
        </is>
      </c>
      <c r="D1748" t="n">
        <v>2</v>
      </c>
      <c r="E1748" t="n">
        <v>32.9279781119409</v>
      </c>
      <c r="F1748" t="n">
        <v>-32.9279781119409</v>
      </c>
      <c r="G1748" t="n">
        <v>34.78708943954493</v>
      </c>
    </row>
    <row r="1749">
      <c r="A1749" t="inlineStr">
        <is>
          <t>mv_f0_lv290_f2_l16</t>
        </is>
      </c>
      <c r="B1749" t="inlineStr">
        <is>
          <t>7532</t>
        </is>
      </c>
      <c r="C1749" t="inlineStr">
        <is>
          <t>mv_f0_lv290_f2_l16</t>
        </is>
      </c>
      <c r="D1749" t="n">
        <v>2</v>
      </c>
      <c r="E1749" t="n">
        <v>32.91162780329997</v>
      </c>
      <c r="F1749" t="n">
        <v>-32.91162780329997</v>
      </c>
      <c r="G1749" t="n">
        <v>40.26025570772899</v>
      </c>
    </row>
    <row r="1750">
      <c r="A1750" t="inlineStr">
        <is>
          <t>mv_f0_lv549_f2_l4</t>
        </is>
      </c>
      <c r="B1750" t="inlineStr">
        <is>
          <t>11532</t>
        </is>
      </c>
      <c r="C1750" t="inlineStr">
        <is>
          <t>mv_f0_lv549_f2_l4</t>
        </is>
      </c>
      <c r="D1750" t="n">
        <v>2</v>
      </c>
      <c r="E1750" t="n">
        <v>32.90744637967735</v>
      </c>
      <c r="F1750" t="n">
        <v>-32.90744637967735</v>
      </c>
      <c r="G1750" t="n">
        <v>33.03587391337521</v>
      </c>
    </row>
    <row r="1751">
      <c r="A1751" t="inlineStr">
        <is>
          <t>mv_f0_lv460_f0_l4</t>
        </is>
      </c>
      <c r="B1751" t="inlineStr">
        <is>
          <t>10312</t>
        </is>
      </c>
      <c r="C1751" t="inlineStr">
        <is>
          <t>mv_f0_lv460_f0_l4</t>
        </is>
      </c>
      <c r="D1751" t="n">
        <v>2</v>
      </c>
      <c r="E1751" t="n">
        <v>32.87670518425057</v>
      </c>
      <c r="F1751" t="n">
        <v>-32.87670518425057</v>
      </c>
      <c r="G1751" t="n">
        <v>34.74687435594723</v>
      </c>
    </row>
    <row r="1752">
      <c r="A1752" t="inlineStr">
        <is>
          <t>mv_f0_lv528_f1_l1</t>
        </is>
      </c>
      <c r="B1752" t="inlineStr">
        <is>
          <t>11096</t>
        </is>
      </c>
      <c r="C1752" t="inlineStr">
        <is>
          <t>mv_f0_lv528_f1_l1</t>
        </is>
      </c>
      <c r="D1752" t="n">
        <v>2</v>
      </c>
      <c r="E1752" t="n">
        <v>32.85746738795527</v>
      </c>
      <c r="F1752" t="n">
        <v>-32.85746738795527</v>
      </c>
      <c r="G1752" t="n">
        <v>37.59645313298058</v>
      </c>
    </row>
    <row r="1753">
      <c r="A1753" t="inlineStr">
        <is>
          <t>mv_f0_lv407_f0_l0</t>
        </is>
      </c>
      <c r="B1753" t="inlineStr">
        <is>
          <t>9792</t>
        </is>
      </c>
      <c r="C1753" t="inlineStr">
        <is>
          <t>mv_f0_lv407_f0_l0</t>
        </is>
      </c>
      <c r="D1753" t="n">
        <v>2</v>
      </c>
      <c r="E1753" t="n">
        <v>32.83540855551154</v>
      </c>
      <c r="F1753" t="n">
        <v>-32.83540855551154</v>
      </c>
      <c r="G1753" t="n">
        <v>33.21959435771976</v>
      </c>
    </row>
    <row r="1754">
      <c r="A1754" t="inlineStr">
        <is>
          <t>mv_f0_lv257_f1_l37</t>
        </is>
      </c>
      <c r="B1754" t="inlineStr">
        <is>
          <t>7048</t>
        </is>
      </c>
      <c r="C1754" t="inlineStr">
        <is>
          <t>mv_f0_lv257_f1_l37</t>
        </is>
      </c>
      <c r="D1754" t="n">
        <v>2</v>
      </c>
      <c r="E1754" t="n">
        <v>32.83442434347946</v>
      </c>
      <c r="F1754" t="n">
        <v>-32.83442434347946</v>
      </c>
      <c r="G1754" t="n">
        <v>34.0900080012786</v>
      </c>
    </row>
    <row r="1755">
      <c r="A1755" t="inlineStr">
        <is>
          <t>mv_f0_lv330_f0_l0</t>
        </is>
      </c>
      <c r="B1755" t="inlineStr">
        <is>
          <t>8470</t>
        </is>
      </c>
      <c r="C1755" t="inlineStr">
        <is>
          <t>mv_f0_lv330_f0_l0</t>
        </is>
      </c>
      <c r="D1755" t="n">
        <v>2</v>
      </c>
      <c r="E1755" t="n">
        <v>32.82201848973645</v>
      </c>
      <c r="F1755" t="n">
        <v>-32.82201848973645</v>
      </c>
      <c r="G1755" t="n">
        <v>34.2289778834749</v>
      </c>
    </row>
    <row r="1756">
      <c r="A1756" t="inlineStr">
        <is>
          <t>mv_f0_lv60_f0_l34</t>
        </is>
      </c>
      <c r="B1756" t="inlineStr">
        <is>
          <t>4488</t>
        </is>
      </c>
      <c r="C1756" t="inlineStr">
        <is>
          <t>mv_f0_lv60_f0_l34</t>
        </is>
      </c>
      <c r="D1756" t="n">
        <v>2</v>
      </c>
      <c r="E1756" t="n">
        <v>32.79742561521958</v>
      </c>
      <c r="F1756" t="n">
        <v>-32.79742561521958</v>
      </c>
      <c r="G1756" t="n">
        <v>43.26245758958829</v>
      </c>
    </row>
    <row r="1757">
      <c r="A1757" t="inlineStr">
        <is>
          <t>mv_f0_lv336_f0_l2</t>
        </is>
      </c>
      <c r="B1757" t="inlineStr">
        <is>
          <t>8520</t>
        </is>
      </c>
      <c r="C1757" t="inlineStr">
        <is>
          <t>mv_f0_lv336_f0_l2</t>
        </is>
      </c>
      <c r="D1757" t="n">
        <v>2</v>
      </c>
      <c r="E1757" t="n">
        <v>32.78688890479331</v>
      </c>
      <c r="F1757" t="n">
        <v>-32.78688890479331</v>
      </c>
      <c r="G1757" t="n">
        <v>33.241319422202</v>
      </c>
    </row>
    <row r="1758">
      <c r="A1758" t="inlineStr">
        <is>
          <t>mv_f0_lv257_f0_l25</t>
        </is>
      </c>
      <c r="B1758" t="inlineStr">
        <is>
          <t>6944</t>
        </is>
      </c>
      <c r="C1758" t="inlineStr">
        <is>
          <t>mv_f0_lv257_f0_l25</t>
        </is>
      </c>
      <c r="D1758" t="n">
        <v>2</v>
      </c>
      <c r="E1758" t="n">
        <v>32.78207283185242</v>
      </c>
      <c r="F1758" t="n">
        <v>-32.78207283185242</v>
      </c>
      <c r="G1758" t="n">
        <v>33.08010505335658</v>
      </c>
    </row>
    <row r="1759">
      <c r="A1759" t="inlineStr">
        <is>
          <t>mv_f0_lv258_f0_l23</t>
        </is>
      </c>
      <c r="B1759" t="inlineStr">
        <is>
          <t>7100</t>
        </is>
      </c>
      <c r="C1759" t="inlineStr">
        <is>
          <t>mv_f0_lv258_f0_l23</t>
        </is>
      </c>
      <c r="D1759" t="n">
        <v>2</v>
      </c>
      <c r="E1759" t="n">
        <v>32.74155825707736</v>
      </c>
      <c r="F1759" t="n">
        <v>-32.74155825707736</v>
      </c>
      <c r="G1759" t="n">
        <v>33.49177520672187</v>
      </c>
    </row>
    <row r="1760">
      <c r="A1760" t="inlineStr">
        <is>
          <t>mv_f0_lv297_f0_l7</t>
        </is>
      </c>
      <c r="B1760" t="inlineStr">
        <is>
          <t>7636</t>
        </is>
      </c>
      <c r="C1760" t="inlineStr">
        <is>
          <t>mv_f0_lv297_f0_l7</t>
        </is>
      </c>
      <c r="D1760" t="n">
        <v>2</v>
      </c>
      <c r="E1760" t="n">
        <v>32.7356162484223</v>
      </c>
      <c r="F1760" t="n">
        <v>-32.7356162484223</v>
      </c>
      <c r="G1760" t="n">
        <v>38.73687835397453</v>
      </c>
    </row>
    <row r="1761">
      <c r="A1761" t="inlineStr">
        <is>
          <t>mv_f0_lv691_f3_l29</t>
        </is>
      </c>
      <c r="B1761" t="inlineStr">
        <is>
          <t>13180</t>
        </is>
      </c>
      <c r="C1761" t="inlineStr">
        <is>
          <t>mv_f0_lv691_f3_l29</t>
        </is>
      </c>
      <c r="D1761" t="n">
        <v>2</v>
      </c>
      <c r="E1761" t="n">
        <v>32.72296742225829</v>
      </c>
      <c r="F1761" t="n">
        <v>-32.72296742225829</v>
      </c>
      <c r="G1761" t="n">
        <v>36.99607038457013</v>
      </c>
    </row>
    <row r="1762">
      <c r="A1762" t="inlineStr">
        <is>
          <t>mv_f0_lv313_f0_l0</t>
        </is>
      </c>
      <c r="B1762" t="inlineStr">
        <is>
          <t>8280</t>
        </is>
      </c>
      <c r="C1762" t="inlineStr">
        <is>
          <t>mv_f0_lv313_f0_l0</t>
        </is>
      </c>
      <c r="D1762" t="n">
        <v>2</v>
      </c>
      <c r="E1762" t="n">
        <v>32.69299709879981</v>
      </c>
      <c r="F1762" t="n">
        <v>-32.69299709879981</v>
      </c>
      <c r="G1762" t="n">
        <v>33.63254614185388</v>
      </c>
    </row>
    <row r="1763">
      <c r="A1763" t="inlineStr">
        <is>
          <t>mv_f0_lv312_f2_l15</t>
        </is>
      </c>
      <c r="B1763" t="inlineStr">
        <is>
          <t>8140</t>
        </is>
      </c>
      <c r="C1763" t="inlineStr">
        <is>
          <t>mv_f0_lv312_f2_l15</t>
        </is>
      </c>
      <c r="D1763" t="n">
        <v>2</v>
      </c>
      <c r="E1763" t="n">
        <v>32.6262267134118</v>
      </c>
      <c r="F1763" t="n">
        <v>-32.6262267134118</v>
      </c>
      <c r="G1763" t="n">
        <v>35.72686958061321</v>
      </c>
    </row>
    <row r="1764">
      <c r="A1764" t="inlineStr">
        <is>
          <t>mv_f0_lv19_f0_l8</t>
        </is>
      </c>
      <c r="B1764" t="inlineStr">
        <is>
          <t>4166</t>
        </is>
      </c>
      <c r="C1764" t="inlineStr">
        <is>
          <t>mv_f0_lv19_f0_l8</t>
        </is>
      </c>
      <c r="D1764" t="n">
        <v>2</v>
      </c>
      <c r="E1764" t="n">
        <v>32.61874830244513</v>
      </c>
      <c r="F1764" t="n">
        <v>-32.61874830244513</v>
      </c>
      <c r="G1764" t="n">
        <v>36.81953672100182</v>
      </c>
    </row>
    <row r="1765">
      <c r="A1765" t="inlineStr">
        <is>
          <t>mv_f0_lv93_f0_l2</t>
        </is>
      </c>
      <c r="B1765" t="inlineStr">
        <is>
          <t>4738</t>
        </is>
      </c>
      <c r="C1765" t="inlineStr">
        <is>
          <t>mv_f0_lv93_f0_l2</t>
        </is>
      </c>
      <c r="D1765" t="n">
        <v>2</v>
      </c>
      <c r="E1765" t="n">
        <v>32.61247591112897</v>
      </c>
      <c r="F1765" t="n">
        <v>-32.61247591112897</v>
      </c>
      <c r="G1765" t="n">
        <v>33.28904367126764</v>
      </c>
    </row>
    <row r="1766">
      <c r="A1766" t="inlineStr">
        <is>
          <t>mv_f0_lv528_f0_l24</t>
        </is>
      </c>
      <c r="B1766" t="inlineStr">
        <is>
          <t>11062</t>
        </is>
      </c>
      <c r="C1766" t="inlineStr">
        <is>
          <t>mv_f0_lv528_f0_l24</t>
        </is>
      </c>
      <c r="D1766" t="n">
        <v>2</v>
      </c>
      <c r="E1766" t="n">
        <v>32.59869792611232</v>
      </c>
      <c r="F1766" t="n">
        <v>-32.59869792611232</v>
      </c>
      <c r="G1766" t="n">
        <v>33.39304468754034</v>
      </c>
    </row>
    <row r="1767">
      <c r="A1767" t="inlineStr">
        <is>
          <t>mv_f0_lv92_f0_l1</t>
        </is>
      </c>
      <c r="B1767" t="inlineStr">
        <is>
          <t>4726</t>
        </is>
      </c>
      <c r="C1767" t="inlineStr">
        <is>
          <t>mv_f0_lv92_f0_l1</t>
        </is>
      </c>
      <c r="D1767" t="n">
        <v>2</v>
      </c>
      <c r="E1767" t="n">
        <v>32.58297004029161</v>
      </c>
      <c r="F1767" t="n">
        <v>-32.58297004029161</v>
      </c>
      <c r="G1767" t="n">
        <v>32.62704018074271</v>
      </c>
    </row>
    <row r="1768">
      <c r="A1768" t="inlineStr">
        <is>
          <t>mv_f0_lv691_f2_l14</t>
        </is>
      </c>
      <c r="B1768" t="inlineStr">
        <is>
          <t>13070</t>
        </is>
      </c>
      <c r="C1768" t="inlineStr">
        <is>
          <t>mv_f0_lv691_f2_l14</t>
        </is>
      </c>
      <c r="D1768" t="n">
        <v>2</v>
      </c>
      <c r="E1768" t="n">
        <v>32.5200871681817</v>
      </c>
      <c r="F1768" t="n">
        <v>-32.5200871681817</v>
      </c>
      <c r="G1768" t="n">
        <v>32.88395655309257</v>
      </c>
    </row>
    <row r="1769">
      <c r="A1769" t="inlineStr">
        <is>
          <t>mv_f0_lv256_f1_l10</t>
        </is>
      </c>
      <c r="B1769" t="inlineStr">
        <is>
          <t>6858</t>
        </is>
      </c>
      <c r="C1769" t="inlineStr">
        <is>
          <t>mv_f0_lv256_f1_l10</t>
        </is>
      </c>
      <c r="D1769" t="n">
        <v>2</v>
      </c>
      <c r="E1769" t="n">
        <v>32.50850276094236</v>
      </c>
      <c r="F1769" t="n">
        <v>-32.50850276094236</v>
      </c>
      <c r="G1769" t="n">
        <v>35.12320933535483</v>
      </c>
    </row>
    <row r="1770">
      <c r="A1770" t="inlineStr">
        <is>
          <t>mv_f0_lv31_f0_l7</t>
        </is>
      </c>
      <c r="B1770" t="inlineStr">
        <is>
          <t>4250</t>
        </is>
      </c>
      <c r="C1770" t="inlineStr">
        <is>
          <t>mv_f0_lv31_f0_l7</t>
        </is>
      </c>
      <c r="D1770" t="n">
        <v>2</v>
      </c>
      <c r="E1770" t="n">
        <v>32.50750401410523</v>
      </c>
      <c r="F1770" t="n">
        <v>-32.50750401410523</v>
      </c>
      <c r="G1770" t="n">
        <v>32.79037806035986</v>
      </c>
    </row>
    <row r="1771">
      <c r="A1771" t="inlineStr">
        <is>
          <t>mv_f0_lv256_f0_l17</t>
        </is>
      </c>
      <c r="B1771" t="inlineStr">
        <is>
          <t>6792</t>
        </is>
      </c>
      <c r="C1771" t="inlineStr">
        <is>
          <t>mv_f0_lv256_f0_l17</t>
        </is>
      </c>
      <c r="D1771" t="n">
        <v>2</v>
      </c>
      <c r="E1771" t="n">
        <v>32.50123939293373</v>
      </c>
      <c r="F1771" t="n">
        <v>-32.50123939293373</v>
      </c>
      <c r="G1771" t="n">
        <v>38.41559496530026</v>
      </c>
    </row>
    <row r="1772">
      <c r="A1772" t="inlineStr">
        <is>
          <t>mv_f0_lv480_f0_l0</t>
        </is>
      </c>
      <c r="B1772" t="inlineStr">
        <is>
          <t>10610</t>
        </is>
      </c>
      <c r="C1772" t="inlineStr">
        <is>
          <t>mv_f0_lv480_f0_l0</t>
        </is>
      </c>
      <c r="D1772" t="n">
        <v>2</v>
      </c>
      <c r="E1772" t="n">
        <v>32.48974357727125</v>
      </c>
      <c r="F1772" t="n">
        <v>-32.48974357727125</v>
      </c>
      <c r="G1772" t="n">
        <v>36.42123535706537</v>
      </c>
    </row>
    <row r="1773">
      <c r="A1773" t="inlineStr">
        <is>
          <t>mv_f0_lv360_f0_l23</t>
        </is>
      </c>
      <c r="B1773" t="inlineStr">
        <is>
          <t>8968</t>
        </is>
      </c>
      <c r="C1773" t="inlineStr">
        <is>
          <t>mv_f0_lv360_f0_l23</t>
        </is>
      </c>
      <c r="D1773" t="n">
        <v>2</v>
      </c>
      <c r="E1773" t="n">
        <v>32.48796526671743</v>
      </c>
      <c r="F1773" t="n">
        <v>-32.48796526671743</v>
      </c>
      <c r="G1773" t="n">
        <v>33.3097170330291</v>
      </c>
    </row>
    <row r="1774">
      <c r="A1774" t="inlineStr">
        <is>
          <t>mv_f0_lv691_f1_l11</t>
        </is>
      </c>
      <c r="B1774" t="inlineStr">
        <is>
          <t>12984</t>
        </is>
      </c>
      <c r="C1774" t="inlineStr">
        <is>
          <t>mv_f0_lv691_f1_l11</t>
        </is>
      </c>
      <c r="D1774" t="n">
        <v>2</v>
      </c>
      <c r="E1774" t="n">
        <v>32.48496113900179</v>
      </c>
      <c r="F1774" t="n">
        <v>-32.48496113900179</v>
      </c>
      <c r="G1774" t="n">
        <v>32.79852998022113</v>
      </c>
    </row>
    <row r="1775">
      <c r="A1775" t="inlineStr">
        <is>
          <t>mv_f0_lv360_f0_l11</t>
        </is>
      </c>
      <c r="B1775" t="inlineStr">
        <is>
          <t>8944</t>
        </is>
      </c>
      <c r="C1775" t="inlineStr">
        <is>
          <t>mv_f0_lv360_f0_l11</t>
        </is>
      </c>
      <c r="D1775" t="n">
        <v>2</v>
      </c>
      <c r="E1775" t="n">
        <v>32.46623711498164</v>
      </c>
      <c r="F1775" t="n">
        <v>-32.46623711498164</v>
      </c>
      <c r="G1775" t="n">
        <v>39.7469000800817</v>
      </c>
    </row>
    <row r="1776">
      <c r="A1776" t="inlineStr">
        <is>
          <t>mv_f0_lv299_f0_l2</t>
        </is>
      </c>
      <c r="B1776" t="inlineStr">
        <is>
          <t>7800</t>
        </is>
      </c>
      <c r="C1776" t="inlineStr">
        <is>
          <t>mv_f0_lv299_f0_l2</t>
        </is>
      </c>
      <c r="D1776" t="n">
        <v>2</v>
      </c>
      <c r="E1776" t="n">
        <v>32.4612729181763</v>
      </c>
      <c r="F1776" t="n">
        <v>-32.4612729181763</v>
      </c>
      <c r="G1776" t="n">
        <v>32.67417796737961</v>
      </c>
    </row>
    <row r="1777">
      <c r="A1777" t="inlineStr">
        <is>
          <t>mv_f0_lv10_f1_l23</t>
        </is>
      </c>
      <c r="B1777" t="inlineStr">
        <is>
          <t>4004</t>
        </is>
      </c>
      <c r="C1777" t="inlineStr">
        <is>
          <t>mv_f0_lv10_f1_l23</t>
        </is>
      </c>
      <c r="D1777" t="n">
        <v>2</v>
      </c>
      <c r="E1777" t="n">
        <v>32.40053352084902</v>
      </c>
      <c r="F1777" t="n">
        <v>-32.40053352084902</v>
      </c>
      <c r="G1777" t="n">
        <v>32.47163730521814</v>
      </c>
    </row>
    <row r="1778">
      <c r="A1778" t="inlineStr">
        <is>
          <t>mv_f0_lv552_f0_l2</t>
        </is>
      </c>
      <c r="B1778" t="inlineStr">
        <is>
          <t>11556</t>
        </is>
      </c>
      <c r="C1778" t="inlineStr">
        <is>
          <t>mv_f0_lv552_f0_l2</t>
        </is>
      </c>
      <c r="D1778" t="n">
        <v>2</v>
      </c>
      <c r="E1778" t="n">
        <v>32.39856435777283</v>
      </c>
      <c r="F1778" t="n">
        <v>-32.39856435777283</v>
      </c>
      <c r="G1778" t="n">
        <v>38.64885494917492</v>
      </c>
    </row>
    <row r="1779">
      <c r="A1779" t="inlineStr">
        <is>
          <t>mv_f0_lv556_f0_l10</t>
        </is>
      </c>
      <c r="B1779" t="inlineStr">
        <is>
          <t>11590</t>
        </is>
      </c>
      <c r="C1779" t="inlineStr">
        <is>
          <t>mv_f0_lv556_f0_l10</t>
        </is>
      </c>
      <c r="D1779" t="n">
        <v>2</v>
      </c>
      <c r="E1779" t="n">
        <v>32.38225051575083</v>
      </c>
      <c r="F1779" t="n">
        <v>-32.38225051575083</v>
      </c>
      <c r="G1779" t="n">
        <v>34.66462368816116</v>
      </c>
    </row>
    <row r="1780">
      <c r="A1780" t="inlineStr">
        <is>
          <t>mv_f0_lv611_f0_l0</t>
        </is>
      </c>
      <c r="B1780" t="inlineStr">
        <is>
          <t>12490</t>
        </is>
      </c>
      <c r="C1780" t="inlineStr">
        <is>
          <t>mv_f0_lv611_f0_l0</t>
        </is>
      </c>
      <c r="D1780" t="n">
        <v>2</v>
      </c>
      <c r="E1780" t="n">
        <v>32.38149429128469</v>
      </c>
      <c r="F1780" t="n">
        <v>-32.38149429128469</v>
      </c>
      <c r="G1780" t="n">
        <v>32.58810552970493</v>
      </c>
    </row>
    <row r="1781">
      <c r="A1781" t="inlineStr">
        <is>
          <t>mv_f0_lv207_f0_l7</t>
        </is>
      </c>
      <c r="B1781" t="inlineStr">
        <is>
          <t>6006</t>
        </is>
      </c>
      <c r="C1781" t="inlineStr">
        <is>
          <t>mv_f0_lv207_f0_l7</t>
        </is>
      </c>
      <c r="D1781" t="n">
        <v>2</v>
      </c>
      <c r="E1781" t="n">
        <v>32.36632022198371</v>
      </c>
      <c r="F1781" t="n">
        <v>-32.36632022198371</v>
      </c>
      <c r="G1781" t="n">
        <v>33.88127120726851</v>
      </c>
    </row>
    <row r="1782">
      <c r="A1782" t="inlineStr">
        <is>
          <t>mv_f0_lv528_f0_l28</t>
        </is>
      </c>
      <c r="B1782" t="inlineStr">
        <is>
          <t>11070</t>
        </is>
      </c>
      <c r="C1782" t="inlineStr">
        <is>
          <t>mv_f0_lv528_f0_l28</t>
        </is>
      </c>
      <c r="D1782" t="n">
        <v>2</v>
      </c>
      <c r="E1782" t="n">
        <v>32.33346429707088</v>
      </c>
      <c r="F1782" t="n">
        <v>-32.33346429707088</v>
      </c>
      <c r="G1782" t="n">
        <v>32.62849049188217</v>
      </c>
    </row>
    <row r="1783">
      <c r="A1783" t="inlineStr">
        <is>
          <t>mv_f0_lv151_f2_l5</t>
        </is>
      </c>
      <c r="B1783" t="inlineStr">
        <is>
          <t>5528</t>
        </is>
      </c>
      <c r="C1783" t="inlineStr">
        <is>
          <t>mv_f0_lv151_f2_l5</t>
        </is>
      </c>
      <c r="D1783" t="n">
        <v>2</v>
      </c>
      <c r="E1783" t="n">
        <v>32.31729469106989</v>
      </c>
      <c r="F1783" t="n">
        <v>-32.31729469106989</v>
      </c>
      <c r="G1783" t="n">
        <v>34.29376165770674</v>
      </c>
    </row>
    <row r="1784">
      <c r="A1784" t="inlineStr">
        <is>
          <t>mv_f0_lv637_f0_l2</t>
        </is>
      </c>
      <c r="B1784" t="inlineStr">
        <is>
          <t>12630</t>
        </is>
      </c>
      <c r="C1784" t="inlineStr">
        <is>
          <t>mv_f0_lv637_f0_l2</t>
        </is>
      </c>
      <c r="D1784" t="n">
        <v>2</v>
      </c>
      <c r="E1784" t="n">
        <v>32.28677929151516</v>
      </c>
      <c r="F1784" t="n">
        <v>-32.28677929151516</v>
      </c>
      <c r="G1784" t="n">
        <v>33.97051505876523</v>
      </c>
    </row>
    <row r="1785">
      <c r="A1785" t="inlineStr">
        <is>
          <t>mv_f0_lv171_f0_l6</t>
        </is>
      </c>
      <c r="B1785" t="inlineStr">
        <is>
          <t>5684</t>
        </is>
      </c>
      <c r="C1785" t="inlineStr">
        <is>
          <t>mv_f0_lv171_f0_l6</t>
        </is>
      </c>
      <c r="D1785" t="n">
        <v>2</v>
      </c>
      <c r="E1785" t="n">
        <v>32.28314101141325</v>
      </c>
      <c r="F1785" t="n">
        <v>-32.28314101141325</v>
      </c>
      <c r="G1785" t="n">
        <v>36.63452806536105</v>
      </c>
    </row>
    <row r="1786">
      <c r="A1786" t="inlineStr">
        <is>
          <t>mv_f0_lv410_f0_l4</t>
        </is>
      </c>
      <c r="B1786" t="inlineStr">
        <is>
          <t>9826</t>
        </is>
      </c>
      <c r="C1786" t="inlineStr">
        <is>
          <t>mv_f0_lv410_f0_l4</t>
        </is>
      </c>
      <c r="D1786" t="n">
        <v>2</v>
      </c>
      <c r="E1786" t="n">
        <v>32.26750287310374</v>
      </c>
      <c r="F1786" t="n">
        <v>-32.26750287310374</v>
      </c>
      <c r="G1786" t="n">
        <v>33.26488519769759</v>
      </c>
    </row>
    <row r="1787">
      <c r="A1787" t="inlineStr">
        <is>
          <t>mv_f0_lv297_f0_l25</t>
        </is>
      </c>
      <c r="B1787" t="inlineStr">
        <is>
          <t>7672</t>
        </is>
      </c>
      <c r="C1787" t="inlineStr">
        <is>
          <t>mv_f0_lv297_f0_l25</t>
        </is>
      </c>
      <c r="D1787" t="n">
        <v>2</v>
      </c>
      <c r="E1787" t="n">
        <v>32.25899323122095</v>
      </c>
      <c r="F1787" t="n">
        <v>-32.25899323122095</v>
      </c>
      <c r="G1787" t="n">
        <v>33.28532132575256</v>
      </c>
    </row>
    <row r="1788">
      <c r="A1788" t="inlineStr">
        <is>
          <t>mv_f0_lv549_f0_l14</t>
        </is>
      </c>
      <c r="B1788" t="inlineStr">
        <is>
          <t>11392</t>
        </is>
      </c>
      <c r="C1788" t="inlineStr">
        <is>
          <t>mv_f0_lv549_f0_l14</t>
        </is>
      </c>
      <c r="D1788" t="n">
        <v>2</v>
      </c>
      <c r="E1788" t="n">
        <v>32.25379662170904</v>
      </c>
      <c r="F1788" t="n">
        <v>-32.25379662170904</v>
      </c>
      <c r="G1788" t="n">
        <v>35.71571425385838</v>
      </c>
    </row>
    <row r="1789">
      <c r="A1789" t="inlineStr">
        <is>
          <t>mv_f0_lv133_f0_l1</t>
        </is>
      </c>
      <c r="B1789" t="inlineStr">
        <is>
          <t>5038</t>
        </is>
      </c>
      <c r="C1789" t="inlineStr">
        <is>
          <t>mv_f0_lv133_f0_l1</t>
        </is>
      </c>
      <c r="D1789" t="n">
        <v>2</v>
      </c>
      <c r="E1789" t="n">
        <v>32.24414835731464</v>
      </c>
      <c r="F1789" t="n">
        <v>-32.24414835731464</v>
      </c>
      <c r="G1789" t="n">
        <v>40.35651128257516</v>
      </c>
    </row>
    <row r="1790">
      <c r="A1790" t="inlineStr">
        <is>
          <t>mv_f0_lv549_f1_l23</t>
        </is>
      </c>
      <c r="B1790" t="inlineStr">
        <is>
          <t>11490</t>
        </is>
      </c>
      <c r="C1790" t="inlineStr">
        <is>
          <t>mv_f0_lv549_f1_l23</t>
        </is>
      </c>
      <c r="D1790" t="n">
        <v>2</v>
      </c>
      <c r="E1790" t="n">
        <v>32.240870476155</v>
      </c>
      <c r="F1790" t="n">
        <v>-32.240870476155</v>
      </c>
      <c r="G1790" t="n">
        <v>36.81236536967194</v>
      </c>
    </row>
    <row r="1791">
      <c r="A1791" t="inlineStr">
        <is>
          <t>mv_f0_lv401_f1_l2</t>
        </is>
      </c>
      <c r="B1791" t="inlineStr">
        <is>
          <t>9612</t>
        </is>
      </c>
      <c r="C1791" t="inlineStr">
        <is>
          <t>mv_f0_lv401_f1_l2</t>
        </is>
      </c>
      <c r="D1791" t="n">
        <v>2</v>
      </c>
      <c r="E1791" t="n">
        <v>32.22957369196806</v>
      </c>
      <c r="F1791" t="n">
        <v>-32.22957369196806</v>
      </c>
      <c r="G1791" t="n">
        <v>37.06799737646998</v>
      </c>
    </row>
    <row r="1792">
      <c r="A1792" t="inlineStr">
        <is>
          <t>mv_f0_lv401_f2_l20</t>
        </is>
      </c>
      <c r="B1792" t="inlineStr">
        <is>
          <t>9728</t>
        </is>
      </c>
      <c r="C1792" t="inlineStr">
        <is>
          <t>mv_f0_lv401_f2_l20</t>
        </is>
      </c>
      <c r="D1792" t="n">
        <v>2</v>
      </c>
      <c r="E1792" t="n">
        <v>32.22736290783562</v>
      </c>
      <c r="F1792" t="n">
        <v>-32.22736290783562</v>
      </c>
      <c r="G1792" t="n">
        <v>36.64604515437275</v>
      </c>
    </row>
    <row r="1793">
      <c r="A1793" t="inlineStr">
        <is>
          <t>mv_f0_lv159_f0_l10</t>
        </is>
      </c>
      <c r="B1793" t="inlineStr">
        <is>
          <t>5588</t>
        </is>
      </c>
      <c r="C1793" t="inlineStr">
        <is>
          <t>mv_f0_lv159_f0_l10</t>
        </is>
      </c>
      <c r="D1793" t="n">
        <v>2</v>
      </c>
      <c r="E1793" t="n">
        <v>32.22096226917108</v>
      </c>
      <c r="F1793" t="n">
        <v>-32.22096226917108</v>
      </c>
      <c r="G1793" t="n">
        <v>33.97860688267126</v>
      </c>
    </row>
    <row r="1794">
      <c r="A1794" t="inlineStr">
        <is>
          <t>mv_f0_lv691_f1_l13</t>
        </is>
      </c>
      <c r="B1794" t="inlineStr">
        <is>
          <t>12988</t>
        </is>
      </c>
      <c r="C1794" t="inlineStr">
        <is>
          <t>mv_f0_lv691_f1_l13</t>
        </is>
      </c>
      <c r="D1794" t="n">
        <v>2</v>
      </c>
      <c r="E1794" t="n">
        <v>32.21615741704701</v>
      </c>
      <c r="F1794" t="n">
        <v>-32.21615741704701</v>
      </c>
      <c r="G1794" t="n">
        <v>41.43036756691757</v>
      </c>
    </row>
    <row r="1795">
      <c r="A1795" t="inlineStr">
        <is>
          <t>mv_f0_lv542_f0_l12</t>
        </is>
      </c>
      <c r="B1795" t="inlineStr">
        <is>
          <t>11328</t>
        </is>
      </c>
      <c r="C1795" t="inlineStr">
        <is>
          <t>mv_f0_lv542_f0_l12</t>
        </is>
      </c>
      <c r="D1795" t="n">
        <v>2</v>
      </c>
      <c r="E1795" t="n">
        <v>32.19388135222498</v>
      </c>
      <c r="F1795" t="n">
        <v>-32.19388135222498</v>
      </c>
      <c r="G1795" t="n">
        <v>33.56333157989866</v>
      </c>
    </row>
    <row r="1796">
      <c r="A1796" t="inlineStr">
        <is>
          <t>mv_f0_lv219_f0_l30</t>
        </is>
      </c>
      <c r="B1796" t="inlineStr">
        <is>
          <t>6344</t>
        </is>
      </c>
      <c r="C1796" t="inlineStr">
        <is>
          <t>mv_f0_lv219_f0_l30</t>
        </is>
      </c>
      <c r="D1796" t="n">
        <v>2</v>
      </c>
      <c r="E1796" t="n">
        <v>32.15513206650368</v>
      </c>
      <c r="F1796" t="n">
        <v>-32.15513206650368</v>
      </c>
      <c r="G1796" t="n">
        <v>32.36507856902701</v>
      </c>
    </row>
    <row r="1797">
      <c r="A1797" t="inlineStr">
        <is>
          <t>mv_f0_lv534_f1_l10</t>
        </is>
      </c>
      <c r="B1797" t="inlineStr">
        <is>
          <t>11236</t>
        </is>
      </c>
      <c r="C1797" t="inlineStr">
        <is>
          <t>mv_f0_lv534_f1_l10</t>
        </is>
      </c>
      <c r="D1797" t="n">
        <v>2</v>
      </c>
      <c r="E1797" t="n">
        <v>32.14285324848282</v>
      </c>
      <c r="F1797" t="n">
        <v>-32.14285324848282</v>
      </c>
      <c r="G1797" t="n">
        <v>35.92518701216304</v>
      </c>
    </row>
    <row r="1798">
      <c r="A1798" t="inlineStr">
        <is>
          <t>mv_f0_lv446_f1_l25</t>
        </is>
      </c>
      <c r="B1798" t="inlineStr">
        <is>
          <t>10230</t>
        </is>
      </c>
      <c r="C1798" t="inlineStr">
        <is>
          <t>mv_f0_lv446_f1_l25</t>
        </is>
      </c>
      <c r="D1798" t="n">
        <v>2</v>
      </c>
      <c r="E1798" t="n">
        <v>32.13925051634773</v>
      </c>
      <c r="F1798" t="n">
        <v>-32.13925051634773</v>
      </c>
      <c r="G1798" t="n">
        <v>32.24589854883343</v>
      </c>
    </row>
    <row r="1799">
      <c r="A1799" t="inlineStr">
        <is>
          <t>mv_f0_lv376_f0_l18</t>
        </is>
      </c>
      <c r="B1799" t="inlineStr">
        <is>
          <t>9256</t>
        </is>
      </c>
      <c r="C1799" t="inlineStr">
        <is>
          <t>mv_f0_lv376_f0_l18</t>
        </is>
      </c>
      <c r="D1799" t="n">
        <v>2</v>
      </c>
      <c r="E1799" t="n">
        <v>32.11304769882533</v>
      </c>
      <c r="F1799" t="n">
        <v>-32.11304769882533</v>
      </c>
      <c r="G1799" t="n">
        <v>37.19253407029259</v>
      </c>
    </row>
    <row r="1800">
      <c r="A1800" t="inlineStr">
        <is>
          <t>mv_f0_lv107_f0_l3</t>
        </is>
      </c>
      <c r="B1800" t="inlineStr">
        <is>
          <t>4808</t>
        </is>
      </c>
      <c r="C1800" t="inlineStr">
        <is>
          <t>mv_f0_lv107_f0_l3</t>
        </is>
      </c>
      <c r="D1800" t="n">
        <v>2</v>
      </c>
      <c r="E1800" t="n">
        <v>32.10806840904559</v>
      </c>
      <c r="F1800" t="n">
        <v>-32.10806840904559</v>
      </c>
      <c r="G1800" t="n">
        <v>33.82189694901634</v>
      </c>
    </row>
    <row r="1801">
      <c r="A1801" t="inlineStr">
        <is>
          <t>mv_f0_lv297_f0_l11</t>
        </is>
      </c>
      <c r="B1801" t="inlineStr">
        <is>
          <t>7644</t>
        </is>
      </c>
      <c r="C1801" t="inlineStr">
        <is>
          <t>mv_f0_lv297_f0_l11</t>
        </is>
      </c>
      <c r="D1801" t="n">
        <v>2</v>
      </c>
      <c r="E1801" t="n">
        <v>32.08550788025894</v>
      </c>
      <c r="F1801" t="n">
        <v>-32.08550788025894</v>
      </c>
      <c r="G1801" t="n">
        <v>37.55373655704726</v>
      </c>
    </row>
    <row r="1802">
      <c r="A1802" t="inlineStr">
        <is>
          <t>mv_f0_lv219_f0_l23</t>
        </is>
      </c>
      <c r="B1802" t="inlineStr">
        <is>
          <t>6330</t>
        </is>
      </c>
      <c r="C1802" t="inlineStr">
        <is>
          <t>mv_f0_lv219_f0_l23</t>
        </is>
      </c>
      <c r="D1802" t="n">
        <v>2</v>
      </c>
      <c r="E1802" t="n">
        <v>32.0529506387465</v>
      </c>
      <c r="F1802" t="n">
        <v>-32.0529506387465</v>
      </c>
      <c r="G1802" t="n">
        <v>38.34914802233829</v>
      </c>
    </row>
    <row r="1803">
      <c r="A1803" t="inlineStr">
        <is>
          <t>mv_f0_lv360_f0_l10</t>
        </is>
      </c>
      <c r="B1803" t="inlineStr">
        <is>
          <t>8942</t>
        </is>
      </c>
      <c r="C1803" t="inlineStr">
        <is>
          <t>mv_f0_lv360_f0_l10</t>
        </is>
      </c>
      <c r="D1803" t="n">
        <v>2</v>
      </c>
      <c r="E1803" t="n">
        <v>32.03242740715113</v>
      </c>
      <c r="F1803" t="n">
        <v>-32.03242740715113</v>
      </c>
      <c r="G1803" t="n">
        <v>39.32856546188364</v>
      </c>
    </row>
    <row r="1804">
      <c r="A1804" t="inlineStr">
        <is>
          <t>mv_f0_lv312_f0_l9</t>
        </is>
      </c>
      <c r="B1804" t="inlineStr">
        <is>
          <t>7968</t>
        </is>
      </c>
      <c r="C1804" t="inlineStr">
        <is>
          <t>mv_f0_lv312_f0_l9</t>
        </is>
      </c>
      <c r="D1804" t="n">
        <v>2</v>
      </c>
      <c r="E1804" t="n">
        <v>32.01762229710498</v>
      </c>
      <c r="F1804" t="n">
        <v>-32.01762229710498</v>
      </c>
      <c r="G1804" t="n">
        <v>34.25416457779355</v>
      </c>
    </row>
    <row r="1805">
      <c r="A1805" t="inlineStr">
        <is>
          <t>mv_f0_lv608_f0_l33</t>
        </is>
      </c>
      <c r="B1805" t="inlineStr">
        <is>
          <t>12124</t>
        </is>
      </c>
      <c r="C1805" t="inlineStr">
        <is>
          <t>mv_f0_lv608_f0_l33</t>
        </is>
      </c>
      <c r="D1805" t="n">
        <v>2</v>
      </c>
      <c r="E1805" t="n">
        <v>32.01738852023955</v>
      </c>
      <c r="F1805" t="n">
        <v>-32.01738852023955</v>
      </c>
      <c r="G1805" t="n">
        <v>34.03364586800104</v>
      </c>
    </row>
    <row r="1806">
      <c r="A1806" t="inlineStr">
        <is>
          <t>mv_f0_lv610_f0_l21</t>
        </is>
      </c>
      <c r="B1806" t="inlineStr">
        <is>
          <t>12374</t>
        </is>
      </c>
      <c r="C1806" t="inlineStr">
        <is>
          <t>mv_f0_lv610_f0_l21</t>
        </is>
      </c>
      <c r="D1806" t="n">
        <v>2</v>
      </c>
      <c r="E1806" t="n">
        <v>31.97227693907713</v>
      </c>
      <c r="F1806" t="n">
        <v>-31.97227693907713</v>
      </c>
      <c r="G1806" t="n">
        <v>34.09350479429845</v>
      </c>
    </row>
    <row r="1807">
      <c r="A1807" t="inlineStr">
        <is>
          <t>mv_f0_lv608_f2_l15</t>
        </is>
      </c>
      <c r="B1807" t="inlineStr">
        <is>
          <t>12248</t>
        </is>
      </c>
      <c r="C1807" t="inlineStr">
        <is>
          <t>mv_f0_lv608_f2_l15</t>
        </is>
      </c>
      <c r="D1807" t="n">
        <v>2</v>
      </c>
      <c r="E1807" t="n">
        <v>31.94052097271889</v>
      </c>
      <c r="F1807" t="n">
        <v>-31.94052097271889</v>
      </c>
      <c r="G1807" t="n">
        <v>39.34752612188775</v>
      </c>
    </row>
    <row r="1808">
      <c r="A1808" t="inlineStr">
        <is>
          <t>mv_f0_lv10_f2_l13</t>
        </is>
      </c>
      <c r="B1808" t="inlineStr">
        <is>
          <t>4064</t>
        </is>
      </c>
      <c r="C1808" t="inlineStr">
        <is>
          <t>mv_f0_lv10_f2_l13</t>
        </is>
      </c>
      <c r="D1808" t="n">
        <v>2</v>
      </c>
      <c r="E1808" t="n">
        <v>31.87722287911614</v>
      </c>
      <c r="F1808" t="n">
        <v>-31.87722287911614</v>
      </c>
      <c r="G1808" t="n">
        <v>32.49933024376979</v>
      </c>
    </row>
    <row r="1809">
      <c r="A1809" t="inlineStr">
        <is>
          <t>mv_f0_lv453_f0_l5</t>
        </is>
      </c>
      <c r="B1809" t="inlineStr">
        <is>
          <t>10280</t>
        </is>
      </c>
      <c r="C1809" t="inlineStr">
        <is>
          <t>mv_f0_lv453_f0_l5</t>
        </is>
      </c>
      <c r="D1809" t="n">
        <v>2</v>
      </c>
      <c r="E1809" t="n">
        <v>31.86543264701921</v>
      </c>
      <c r="F1809" t="n">
        <v>-31.86543264701921</v>
      </c>
      <c r="G1809" t="n">
        <v>32.91505792771195</v>
      </c>
    </row>
    <row r="1810">
      <c r="A1810" t="inlineStr">
        <is>
          <t>mv_f0_lv147_f0_l26</t>
        </is>
      </c>
      <c r="B1810" t="inlineStr">
        <is>
          <t>5170</t>
        </is>
      </c>
      <c r="C1810" t="inlineStr">
        <is>
          <t>mv_f0_lv147_f0_l26</t>
        </is>
      </c>
      <c r="D1810" t="n">
        <v>2</v>
      </c>
      <c r="E1810" t="n">
        <v>31.85818084114732</v>
      </c>
      <c r="F1810" t="n">
        <v>-31.85818084114732</v>
      </c>
      <c r="G1810" t="n">
        <v>41.75432419223097</v>
      </c>
    </row>
    <row r="1811">
      <c r="A1811" t="inlineStr">
        <is>
          <t>mv_f0_lv60_f0_l27</t>
        </is>
      </c>
      <c r="B1811" t="inlineStr">
        <is>
          <t>4474</t>
        </is>
      </c>
      <c r="C1811" t="inlineStr">
        <is>
          <t>mv_f0_lv60_f0_l27</t>
        </is>
      </c>
      <c r="D1811" t="n">
        <v>2</v>
      </c>
      <c r="E1811" t="n">
        <v>31.84928072063061</v>
      </c>
      <c r="F1811" t="n">
        <v>-31.84928072063061</v>
      </c>
      <c r="G1811" t="n">
        <v>41.5803519635153</v>
      </c>
    </row>
    <row r="1812">
      <c r="A1812" t="inlineStr">
        <is>
          <t>mv_f0_lv549_f0_l15</t>
        </is>
      </c>
      <c r="B1812" t="inlineStr">
        <is>
          <t>11394</t>
        </is>
      </c>
      <c r="C1812" t="inlineStr">
        <is>
          <t>mv_f0_lv549_f0_l15</t>
        </is>
      </c>
      <c r="D1812" t="n">
        <v>2</v>
      </c>
      <c r="E1812" t="n">
        <v>31.80818954619115</v>
      </c>
      <c r="F1812" t="n">
        <v>-31.80818954619115</v>
      </c>
      <c r="G1812" t="n">
        <v>36.38437533369422</v>
      </c>
    </row>
    <row r="1813">
      <c r="A1813" t="inlineStr">
        <is>
          <t>mv_f0_lv256_f0_l9</t>
        </is>
      </c>
      <c r="B1813" t="inlineStr">
        <is>
          <t>6776</t>
        </is>
      </c>
      <c r="C1813" t="inlineStr">
        <is>
          <t>mv_f0_lv256_f0_l9</t>
        </is>
      </c>
      <c r="D1813" t="n">
        <v>2</v>
      </c>
      <c r="E1813" t="n">
        <v>31.79945244848364</v>
      </c>
      <c r="F1813" t="n">
        <v>-31.79945244848364</v>
      </c>
      <c r="G1813" t="n">
        <v>32.8585642009152</v>
      </c>
    </row>
    <row r="1814">
      <c r="A1814" t="inlineStr">
        <is>
          <t>mv_f0_lv691_f3_l38</t>
        </is>
      </c>
      <c r="B1814" t="inlineStr">
        <is>
          <t>13198</t>
        </is>
      </c>
      <c r="C1814" t="inlineStr">
        <is>
          <t>mv_f0_lv691_f3_l38</t>
        </is>
      </c>
      <c r="D1814" t="n">
        <v>2</v>
      </c>
      <c r="E1814" t="n">
        <v>31.78804123112423</v>
      </c>
      <c r="F1814" t="n">
        <v>-31.78804123112423</v>
      </c>
      <c r="G1814" t="n">
        <v>34.89948033763019</v>
      </c>
    </row>
    <row r="1815">
      <c r="A1815" t="inlineStr">
        <is>
          <t>mv_f0_lv257_f1_l36</t>
        </is>
      </c>
      <c r="B1815" t="inlineStr">
        <is>
          <t>7046</t>
        </is>
      </c>
      <c r="C1815" t="inlineStr">
        <is>
          <t>mv_f0_lv257_f1_l36</t>
        </is>
      </c>
      <c r="D1815" t="n">
        <v>2</v>
      </c>
      <c r="E1815" t="n">
        <v>31.77329603915658</v>
      </c>
      <c r="F1815" t="n">
        <v>-31.77329603915658</v>
      </c>
      <c r="G1815" t="n">
        <v>33.29453287617902</v>
      </c>
    </row>
    <row r="1816">
      <c r="A1816" t="inlineStr">
        <is>
          <t>mv_f0_lv290_f0_l18</t>
        </is>
      </c>
      <c r="B1816" t="inlineStr">
        <is>
          <t>7376</t>
        </is>
      </c>
      <c r="C1816" t="inlineStr">
        <is>
          <t>mv_f0_lv290_f0_l18</t>
        </is>
      </c>
      <c r="D1816" t="n">
        <v>2</v>
      </c>
      <c r="E1816" t="n">
        <v>31.73768647709448</v>
      </c>
      <c r="F1816" t="n">
        <v>-31.73768647709448</v>
      </c>
      <c r="G1816" t="n">
        <v>34.94977492588691</v>
      </c>
    </row>
    <row r="1817">
      <c r="A1817" t="inlineStr">
        <is>
          <t>mv_f0_lv290_f0_l20</t>
        </is>
      </c>
      <c r="B1817" t="inlineStr">
        <is>
          <t>7380</t>
        </is>
      </c>
      <c r="C1817" t="inlineStr">
        <is>
          <t>mv_f0_lv290_f0_l20</t>
        </is>
      </c>
      <c r="D1817" t="n">
        <v>2</v>
      </c>
      <c r="E1817" t="n">
        <v>31.73518508905498</v>
      </c>
      <c r="F1817" t="n">
        <v>-31.73518508905498</v>
      </c>
      <c r="G1817" t="n">
        <v>35.16257031256967</v>
      </c>
    </row>
    <row r="1818">
      <c r="A1818" t="inlineStr">
        <is>
          <t>mv_f0_lv297_f0_l24</t>
        </is>
      </c>
      <c r="B1818" t="inlineStr">
        <is>
          <t>7670</t>
        </is>
      </c>
      <c r="C1818" t="inlineStr">
        <is>
          <t>mv_f0_lv297_f0_l24</t>
        </is>
      </c>
      <c r="D1818" t="n">
        <v>2</v>
      </c>
      <c r="E1818" t="n">
        <v>31.72554701362575</v>
      </c>
      <c r="F1818" t="n">
        <v>-31.72554701362575</v>
      </c>
      <c r="G1818" t="n">
        <v>32.7212964820759</v>
      </c>
    </row>
    <row r="1819">
      <c r="A1819" t="inlineStr">
        <is>
          <t>mv_f0_lv74_f0_l0</t>
        </is>
      </c>
      <c r="B1819" t="inlineStr">
        <is>
          <t>4648</t>
        </is>
      </c>
      <c r="C1819" t="inlineStr">
        <is>
          <t>mv_f0_lv74_f0_l0</t>
        </is>
      </c>
      <c r="D1819" t="n">
        <v>2</v>
      </c>
      <c r="E1819" t="n">
        <v>31.71200674402902</v>
      </c>
      <c r="F1819" t="n">
        <v>-31.71200674402902</v>
      </c>
      <c r="G1819" t="n">
        <v>32.93202864954579</v>
      </c>
    </row>
    <row r="1820">
      <c r="A1820" t="inlineStr">
        <is>
          <t>mv_f0_lv610_f1_l25</t>
        </is>
      </c>
      <c r="B1820" t="inlineStr">
        <is>
          <t>12462</t>
        </is>
      </c>
      <c r="C1820" t="inlineStr">
        <is>
          <t>mv_f0_lv610_f1_l25</t>
        </is>
      </c>
      <c r="D1820" t="n">
        <v>2</v>
      </c>
      <c r="E1820" t="n">
        <v>31.70723964547759</v>
      </c>
      <c r="F1820" t="n">
        <v>-31.70723964547759</v>
      </c>
      <c r="G1820" t="n">
        <v>41.55421343253056</v>
      </c>
    </row>
    <row r="1821">
      <c r="A1821" t="inlineStr">
        <is>
          <t>mv_f0_lv54_f0_l11</t>
        </is>
      </c>
      <c r="B1821" t="inlineStr">
        <is>
          <t>4382</t>
        </is>
      </c>
      <c r="C1821" t="inlineStr">
        <is>
          <t>mv_f0_lv54_f0_l11</t>
        </is>
      </c>
      <c r="D1821" t="n">
        <v>2</v>
      </c>
      <c r="E1821" t="n">
        <v>31.69595833250384</v>
      </c>
      <c r="F1821" t="n">
        <v>-31.69595833250384</v>
      </c>
      <c r="G1821" t="n">
        <v>33.699283662857</v>
      </c>
    </row>
    <row r="1822">
      <c r="A1822" t="inlineStr">
        <is>
          <t>mv_f0_lv642_f0_l3</t>
        </is>
      </c>
      <c r="B1822" t="inlineStr">
        <is>
          <t>12656</t>
        </is>
      </c>
      <c r="C1822" t="inlineStr">
        <is>
          <t>mv_f0_lv642_f0_l3</t>
        </is>
      </c>
      <c r="D1822" t="n">
        <v>2</v>
      </c>
      <c r="E1822" t="n">
        <v>31.68424509667256</v>
      </c>
      <c r="F1822" t="n">
        <v>-31.68424509667256</v>
      </c>
      <c r="G1822" t="n">
        <v>32.02822434617406</v>
      </c>
    </row>
    <row r="1823">
      <c r="A1823" t="inlineStr">
        <is>
          <t>mv_f0_lv330_f0_l1</t>
        </is>
      </c>
      <c r="B1823" t="inlineStr">
        <is>
          <t>8472</t>
        </is>
      </c>
      <c r="C1823" t="inlineStr">
        <is>
          <t>mv_f0_lv330_f0_l1</t>
        </is>
      </c>
      <c r="D1823" t="n">
        <v>2</v>
      </c>
      <c r="E1823" t="n">
        <v>31.64757394762663</v>
      </c>
      <c r="F1823" t="n">
        <v>-31.64757394762663</v>
      </c>
      <c r="G1823" t="n">
        <v>33.06980930335583</v>
      </c>
    </row>
    <row r="1824">
      <c r="A1824" t="inlineStr">
        <is>
          <t>mv_f0_lv290_f0_l35</t>
        </is>
      </c>
      <c r="B1824" t="inlineStr">
        <is>
          <t>7410</t>
        </is>
      </c>
      <c r="C1824" t="inlineStr">
        <is>
          <t>mv_f0_lv290_f0_l35</t>
        </is>
      </c>
      <c r="D1824" t="n">
        <v>2</v>
      </c>
      <c r="E1824" t="n">
        <v>31.63235783241407</v>
      </c>
      <c r="F1824" t="n">
        <v>-31.63235783241407</v>
      </c>
      <c r="G1824" t="n">
        <v>33.0825208553131</v>
      </c>
    </row>
    <row r="1825">
      <c r="A1825" t="inlineStr">
        <is>
          <t>mv_f0_lv233_f0_l0</t>
        </is>
      </c>
      <c r="B1825" t="inlineStr">
        <is>
          <t>6496</t>
        </is>
      </c>
      <c r="C1825" t="inlineStr">
        <is>
          <t>mv_f0_lv233_f0_l0</t>
        </is>
      </c>
      <c r="D1825" t="n">
        <v>2</v>
      </c>
      <c r="E1825" t="n">
        <v>31.62463859355171</v>
      </c>
      <c r="F1825" t="n">
        <v>-31.62463859355171</v>
      </c>
      <c r="G1825" t="n">
        <v>32.06615711438533</v>
      </c>
    </row>
    <row r="1826">
      <c r="A1826" t="inlineStr">
        <is>
          <t>mv_f0_lv569_f0_l0</t>
        </is>
      </c>
      <c r="B1826" t="inlineStr">
        <is>
          <t>11874</t>
        </is>
      </c>
      <c r="C1826" t="inlineStr">
        <is>
          <t>mv_f0_lv569_f0_l0</t>
        </is>
      </c>
      <c r="D1826" t="n">
        <v>2</v>
      </c>
      <c r="E1826" t="n">
        <v>31.61202749118794</v>
      </c>
      <c r="F1826" t="n">
        <v>-31.61202749118794</v>
      </c>
      <c r="G1826" t="n">
        <v>33.22280701333332</v>
      </c>
    </row>
    <row r="1827">
      <c r="A1827" t="inlineStr">
        <is>
          <t>mv_f0_lv10_f1_l8</t>
        </is>
      </c>
      <c r="B1827" t="inlineStr">
        <is>
          <t>3974</t>
        </is>
      </c>
      <c r="C1827" t="inlineStr">
        <is>
          <t>mv_f0_lv10_f1_l8</t>
        </is>
      </c>
      <c r="D1827" t="n">
        <v>2</v>
      </c>
      <c r="E1827" t="n">
        <v>31.57598968786385</v>
      </c>
      <c r="F1827" t="n">
        <v>-31.57598968786385</v>
      </c>
      <c r="G1827" t="n">
        <v>32.8312954319903</v>
      </c>
    </row>
    <row r="1828">
      <c r="A1828" t="inlineStr">
        <is>
          <t>mv_f0_lv607_f0_l3</t>
        </is>
      </c>
      <c r="B1828" t="inlineStr">
        <is>
          <t>12054</t>
        </is>
      </c>
      <c r="C1828" t="inlineStr">
        <is>
          <t>mv_f0_lv607_f0_l3</t>
        </is>
      </c>
      <c r="D1828" t="n">
        <v>2</v>
      </c>
      <c r="E1828" t="n">
        <v>31.57527253567401</v>
      </c>
      <c r="F1828" t="n">
        <v>-31.57527253567401</v>
      </c>
      <c r="G1828" t="n">
        <v>33.82144139465942</v>
      </c>
    </row>
    <row r="1829">
      <c r="A1829" t="inlineStr">
        <is>
          <t>mv_f0_lv151_f0_l27</t>
        </is>
      </c>
      <c r="B1829" t="inlineStr">
        <is>
          <t>5412</t>
        </is>
      </c>
      <c r="C1829" t="inlineStr">
        <is>
          <t>mv_f0_lv151_f0_l27</t>
        </is>
      </c>
      <c r="D1829" t="n">
        <v>2</v>
      </c>
      <c r="E1829" t="n">
        <v>31.57247611571573</v>
      </c>
      <c r="F1829" t="n">
        <v>-31.57247611571573</v>
      </c>
      <c r="G1829" t="n">
        <v>34.68156225985998</v>
      </c>
    </row>
    <row r="1830">
      <c r="A1830" t="inlineStr">
        <is>
          <t>mv_f0_lv528_f0_l21</t>
        </is>
      </c>
      <c r="B1830" t="inlineStr">
        <is>
          <t>11056</t>
        </is>
      </c>
      <c r="C1830" t="inlineStr">
        <is>
          <t>mv_f0_lv528_f0_l21</t>
        </is>
      </c>
      <c r="D1830" t="n">
        <v>2</v>
      </c>
      <c r="E1830" t="n">
        <v>31.55048389695884</v>
      </c>
      <c r="F1830" t="n">
        <v>-31.55048389695884</v>
      </c>
      <c r="G1830" t="n">
        <v>32.27639733148196</v>
      </c>
    </row>
    <row r="1831">
      <c r="A1831" t="inlineStr">
        <is>
          <t>mv_f0_lv234_f0_l9</t>
        </is>
      </c>
      <c r="B1831" t="inlineStr">
        <is>
          <t>6520</t>
        </is>
      </c>
      <c r="C1831" t="inlineStr">
        <is>
          <t>mv_f0_lv234_f0_l9</t>
        </is>
      </c>
      <c r="D1831" t="n">
        <v>2</v>
      </c>
      <c r="E1831" t="n">
        <v>31.54480301818155</v>
      </c>
      <c r="F1831" t="n">
        <v>-31.54480301818155</v>
      </c>
      <c r="G1831" t="n">
        <v>32.01176996731379</v>
      </c>
    </row>
    <row r="1832">
      <c r="A1832" t="inlineStr">
        <is>
          <t>mv_f0_lv410_f0_l0</t>
        </is>
      </c>
      <c r="B1832" t="inlineStr">
        <is>
          <t>9818</t>
        </is>
      </c>
      <c r="C1832" t="inlineStr">
        <is>
          <t>mv_f0_lv410_f0_l0</t>
        </is>
      </c>
      <c r="D1832" t="n">
        <v>2</v>
      </c>
      <c r="E1832" t="n">
        <v>31.533882390259</v>
      </c>
      <c r="F1832" t="n">
        <v>-31.533882390259</v>
      </c>
      <c r="G1832" t="n">
        <v>32.51336334574307</v>
      </c>
    </row>
    <row r="1833">
      <c r="A1833" t="inlineStr">
        <is>
          <t>mv_f0_lv285_f0_l4</t>
        </is>
      </c>
      <c r="B1833" t="inlineStr">
        <is>
          <t>7280</t>
        </is>
      </c>
      <c r="C1833" t="inlineStr">
        <is>
          <t>mv_f0_lv285_f0_l4</t>
        </is>
      </c>
      <c r="D1833" t="n">
        <v>2</v>
      </c>
      <c r="E1833" t="n">
        <v>31.52614550127236</v>
      </c>
      <c r="F1833" t="n">
        <v>-31.52614550127236</v>
      </c>
      <c r="G1833" t="n">
        <v>33.67783908213893</v>
      </c>
    </row>
    <row r="1834">
      <c r="A1834" t="inlineStr">
        <is>
          <t>mv_f0_lv385_f0_l1</t>
        </is>
      </c>
      <c r="B1834" t="inlineStr">
        <is>
          <t>9298</t>
        </is>
      </c>
      <c r="C1834" t="inlineStr">
        <is>
          <t>mv_f0_lv385_f0_l1</t>
        </is>
      </c>
      <c r="D1834" t="n">
        <v>2</v>
      </c>
      <c r="E1834" t="n">
        <v>31.52446868267716</v>
      </c>
      <c r="F1834" t="n">
        <v>-31.52446868267716</v>
      </c>
      <c r="G1834" t="n">
        <v>32.41867476151164</v>
      </c>
    </row>
    <row r="1835">
      <c r="A1835" t="inlineStr">
        <is>
          <t>mv_f0_lv10_f2_l5</t>
        </is>
      </c>
      <c r="B1835" t="inlineStr">
        <is>
          <t>4048</t>
        </is>
      </c>
      <c r="C1835" t="inlineStr">
        <is>
          <t>mv_f0_lv10_f2_l5</t>
        </is>
      </c>
      <c r="D1835" t="n">
        <v>2</v>
      </c>
      <c r="E1835" t="n">
        <v>31.51627843314195</v>
      </c>
      <c r="F1835" t="n">
        <v>-31.51627843314195</v>
      </c>
      <c r="G1835" t="n">
        <v>33.81574116561373</v>
      </c>
    </row>
    <row r="1836">
      <c r="A1836" t="inlineStr">
        <is>
          <t>mv_f0_lv344_f0_l9</t>
        </is>
      </c>
      <c r="B1836" t="inlineStr">
        <is>
          <t>8612</t>
        </is>
      </c>
      <c r="C1836" t="inlineStr">
        <is>
          <t>mv_f0_lv344_f0_l9</t>
        </is>
      </c>
      <c r="D1836" t="n">
        <v>2</v>
      </c>
      <c r="E1836" t="n">
        <v>31.50821201110728</v>
      </c>
      <c r="F1836" t="n">
        <v>-31.50821201110728</v>
      </c>
      <c r="G1836" t="n">
        <v>31.9067476046911</v>
      </c>
    </row>
    <row r="1837">
      <c r="A1837" t="inlineStr">
        <is>
          <t>mv_f0_lv410_f0_l3</t>
        </is>
      </c>
      <c r="B1837" t="inlineStr">
        <is>
          <t>9824</t>
        </is>
      </c>
      <c r="C1837" t="inlineStr">
        <is>
          <t>mv_f0_lv410_f0_l3</t>
        </is>
      </c>
      <c r="D1837" t="n">
        <v>2</v>
      </c>
      <c r="E1837" t="n">
        <v>31.50075097367322</v>
      </c>
      <c r="F1837" t="n">
        <v>-31.50075097367322</v>
      </c>
      <c r="G1837" t="n">
        <v>32.67831764062859</v>
      </c>
    </row>
    <row r="1838">
      <c r="A1838" t="inlineStr">
        <is>
          <t>mv_f0_lv60_f0_l16</t>
        </is>
      </c>
      <c r="B1838" t="inlineStr">
        <is>
          <t>4452</t>
        </is>
      </c>
      <c r="C1838" t="inlineStr">
        <is>
          <t>mv_f0_lv60_f0_l16</t>
        </is>
      </c>
      <c r="D1838" t="n">
        <v>2</v>
      </c>
      <c r="E1838" t="n">
        <v>31.36453854989096</v>
      </c>
      <c r="F1838" t="n">
        <v>-31.36453854989096</v>
      </c>
      <c r="G1838" t="n">
        <v>41.056883465233</v>
      </c>
    </row>
    <row r="1839">
      <c r="A1839" t="inlineStr">
        <is>
          <t>mv_f0_lv414_f0_l0</t>
        </is>
      </c>
      <c r="B1839" t="inlineStr">
        <is>
          <t>9932</t>
        </is>
      </c>
      <c r="C1839" t="inlineStr">
        <is>
          <t>mv_f0_lv414_f0_l0</t>
        </is>
      </c>
      <c r="D1839" t="n">
        <v>2</v>
      </c>
      <c r="E1839" t="n">
        <v>31.30779828417404</v>
      </c>
      <c r="F1839" t="n">
        <v>-31.30779828417404</v>
      </c>
      <c r="G1839" t="n">
        <v>31.39340361056112</v>
      </c>
    </row>
    <row r="1840">
      <c r="A1840" t="inlineStr">
        <is>
          <t>mv_f0_lv463_f0_l5</t>
        </is>
      </c>
      <c r="B1840" t="inlineStr">
        <is>
          <t>10340</t>
        </is>
      </c>
      <c r="C1840" t="inlineStr">
        <is>
          <t>mv_f0_lv463_f0_l5</t>
        </is>
      </c>
      <c r="D1840" t="n">
        <v>2</v>
      </c>
      <c r="E1840" t="n">
        <v>31.29754890611204</v>
      </c>
      <c r="F1840" t="n">
        <v>-31.29754890611204</v>
      </c>
      <c r="G1840" t="n">
        <v>32.53344459686964</v>
      </c>
    </row>
    <row r="1841">
      <c r="A1841" t="inlineStr">
        <is>
          <t>mv_f0_lv528_f0_l29</t>
        </is>
      </c>
      <c r="B1841" t="inlineStr">
        <is>
          <t>11072</t>
        </is>
      </c>
      <c r="C1841" t="inlineStr">
        <is>
          <t>mv_f0_lv528_f0_l29</t>
        </is>
      </c>
      <c r="D1841" t="n">
        <v>2</v>
      </c>
      <c r="E1841" t="n">
        <v>31.28411020172303</v>
      </c>
      <c r="F1841" t="n">
        <v>-31.28411020172303</v>
      </c>
      <c r="G1841" t="n">
        <v>31.42509026607687</v>
      </c>
    </row>
    <row r="1842">
      <c r="A1842" t="inlineStr">
        <is>
          <t>mv_f0_lv147_f1_l28</t>
        </is>
      </c>
      <c r="B1842" t="inlineStr">
        <is>
          <t>5254</t>
        </is>
      </c>
      <c r="C1842" t="inlineStr">
        <is>
          <t>mv_f0_lv147_f1_l28</t>
        </is>
      </c>
      <c r="D1842" t="n">
        <v>2</v>
      </c>
      <c r="E1842" t="n">
        <v>31.26569644759273</v>
      </c>
      <c r="F1842" t="n">
        <v>-31.26569644759273</v>
      </c>
      <c r="G1842" t="n">
        <v>37.62258953062937</v>
      </c>
    </row>
    <row r="1843">
      <c r="A1843" t="inlineStr">
        <is>
          <t>mv_f0_lv393_f0_l0</t>
        </is>
      </c>
      <c r="B1843" t="inlineStr">
        <is>
          <t>9362</t>
        </is>
      </c>
      <c r="C1843" t="inlineStr">
        <is>
          <t>mv_f0_lv393_f0_l0</t>
        </is>
      </c>
      <c r="D1843" t="n">
        <v>2</v>
      </c>
      <c r="E1843" t="n">
        <v>31.24030454246367</v>
      </c>
      <c r="F1843" t="n">
        <v>-31.24030454246367</v>
      </c>
      <c r="G1843" t="n">
        <v>37.70481840598653</v>
      </c>
    </row>
    <row r="1844">
      <c r="A1844" t="inlineStr">
        <is>
          <t>mv_f0_lv207_f0_l6</t>
        </is>
      </c>
      <c r="B1844" t="inlineStr">
        <is>
          <t>6004</t>
        </is>
      </c>
      <c r="C1844" t="inlineStr">
        <is>
          <t>mv_f0_lv207_f0_l6</t>
        </is>
      </c>
      <c r="D1844" t="n">
        <v>2</v>
      </c>
      <c r="E1844" t="n">
        <v>31.22842993013615</v>
      </c>
      <c r="F1844" t="n">
        <v>-31.22842993013615</v>
      </c>
      <c r="G1844" t="n">
        <v>32.74299999172666</v>
      </c>
    </row>
    <row r="1845">
      <c r="A1845" t="inlineStr">
        <is>
          <t>mv_f0_lv610_f1_l23</t>
        </is>
      </c>
      <c r="B1845" t="inlineStr">
        <is>
          <t>12458</t>
        </is>
      </c>
      <c r="C1845" t="inlineStr">
        <is>
          <t>mv_f0_lv610_f1_l23</t>
        </is>
      </c>
      <c r="D1845" t="n">
        <v>2</v>
      </c>
      <c r="E1845" t="n">
        <v>31.16309932330061</v>
      </c>
      <c r="F1845" t="n">
        <v>-31.16309932330061</v>
      </c>
      <c r="G1845" t="n">
        <v>41.04977190827702</v>
      </c>
    </row>
    <row r="1846">
      <c r="A1846" t="inlineStr">
        <is>
          <t>mv_f0_lv271_f0_l10</t>
        </is>
      </c>
      <c r="B1846" t="inlineStr">
        <is>
          <t>7186</t>
        </is>
      </c>
      <c r="C1846" t="inlineStr">
        <is>
          <t>mv_f0_lv271_f0_l10</t>
        </is>
      </c>
      <c r="D1846" t="n">
        <v>2</v>
      </c>
      <c r="E1846" t="n">
        <v>31.15616645224482</v>
      </c>
      <c r="F1846" t="n">
        <v>-31.15616645224482</v>
      </c>
      <c r="G1846" t="n">
        <v>36.26757068704873</v>
      </c>
    </row>
    <row r="1847">
      <c r="A1847" t="inlineStr">
        <is>
          <t>mv_f0_lv297_f0_l10</t>
        </is>
      </c>
      <c r="B1847" t="inlineStr">
        <is>
          <t>7642</t>
        </is>
      </c>
      <c r="C1847" t="inlineStr">
        <is>
          <t>mv_f0_lv297_f0_l10</t>
        </is>
      </c>
      <c r="D1847" t="n">
        <v>2</v>
      </c>
      <c r="E1847" t="n">
        <v>31.09623281522386</v>
      </c>
      <c r="F1847" t="n">
        <v>-31.09623281522386</v>
      </c>
      <c r="G1847" t="n">
        <v>36.48740114013239</v>
      </c>
    </row>
    <row r="1848">
      <c r="A1848" t="inlineStr">
        <is>
          <t>mv_f0_lv107_f0_l4</t>
        </is>
      </c>
      <c r="B1848" t="inlineStr">
        <is>
          <t>4810</t>
        </is>
      </c>
      <c r="C1848" t="inlineStr">
        <is>
          <t>mv_f0_lv107_f0_l4</t>
        </is>
      </c>
      <c r="D1848" t="n">
        <v>2</v>
      </c>
      <c r="E1848" t="n">
        <v>31.09121867188639</v>
      </c>
      <c r="F1848" t="n">
        <v>-31.09121867188639</v>
      </c>
      <c r="G1848" t="n">
        <v>32.86984823570678</v>
      </c>
    </row>
    <row r="1849">
      <c r="A1849" t="inlineStr">
        <is>
          <t>mv_f0_lv312_f0_l8</t>
        </is>
      </c>
      <c r="B1849" t="inlineStr">
        <is>
          <t>7966</t>
        </is>
      </c>
      <c r="C1849" t="inlineStr">
        <is>
          <t>mv_f0_lv312_f0_l8</t>
        </is>
      </c>
      <c r="D1849" t="n">
        <v>2</v>
      </c>
      <c r="E1849" t="n">
        <v>31.07580142665464</v>
      </c>
      <c r="F1849" t="n">
        <v>-31.07580142665464</v>
      </c>
      <c r="G1849" t="n">
        <v>33.26937716390577</v>
      </c>
    </row>
    <row r="1850">
      <c r="A1850" t="inlineStr">
        <is>
          <t>mv_f0_lv10_f1_l7</t>
        </is>
      </c>
      <c r="B1850" t="inlineStr">
        <is>
          <t>3972</t>
        </is>
      </c>
      <c r="C1850" t="inlineStr">
        <is>
          <t>mv_f0_lv10_f1_l7</t>
        </is>
      </c>
      <c r="D1850" t="n">
        <v>2</v>
      </c>
      <c r="E1850" t="n">
        <v>31.07161769763864</v>
      </c>
      <c r="F1850" t="n">
        <v>-31.07161769763864</v>
      </c>
      <c r="G1850" t="n">
        <v>32.31287372417263</v>
      </c>
    </row>
    <row r="1851">
      <c r="A1851" t="inlineStr">
        <is>
          <t>mv_f0_lv312_f1_l35</t>
        </is>
      </c>
      <c r="B1851" t="inlineStr">
        <is>
          <t>8100</t>
        </is>
      </c>
      <c r="C1851" t="inlineStr">
        <is>
          <t>mv_f0_lv312_f1_l35</t>
        </is>
      </c>
      <c r="D1851" t="n">
        <v>2</v>
      </c>
      <c r="E1851" t="n">
        <v>31.06939802284726</v>
      </c>
      <c r="F1851" t="n">
        <v>-31.06939802284726</v>
      </c>
      <c r="G1851" t="n">
        <v>32.29154768166729</v>
      </c>
    </row>
    <row r="1852">
      <c r="A1852" t="inlineStr">
        <is>
          <t>mv_f0_lv360_f0_l22</t>
        </is>
      </c>
      <c r="B1852" t="inlineStr">
        <is>
          <t>8966</t>
        </is>
      </c>
      <c r="C1852" t="inlineStr">
        <is>
          <t>mv_f0_lv360_f0_l22</t>
        </is>
      </c>
      <c r="D1852" t="n">
        <v>2</v>
      </c>
      <c r="E1852" t="n">
        <v>31.06908662560776</v>
      </c>
      <c r="F1852" t="n">
        <v>-31.06908662560776</v>
      </c>
      <c r="G1852" t="n">
        <v>31.8262794059155</v>
      </c>
    </row>
    <row r="1853">
      <c r="A1853" t="inlineStr">
        <is>
          <t>mv_f0_lv60_f0_l15</t>
        </is>
      </c>
      <c r="B1853" t="inlineStr">
        <is>
          <t>4450</t>
        </is>
      </c>
      <c r="C1853" t="inlineStr">
        <is>
          <t>mv_f0_lv60_f0_l15</t>
        </is>
      </c>
      <c r="D1853" t="n">
        <v>2</v>
      </c>
      <c r="E1853" t="n">
        <v>31.0627133197134</v>
      </c>
      <c r="F1853" t="n">
        <v>-31.0627133197134</v>
      </c>
      <c r="G1853" t="n">
        <v>40.71565412481782</v>
      </c>
    </row>
    <row r="1854">
      <c r="A1854" t="inlineStr">
        <is>
          <t>mv_f0_lv348_f0_l18</t>
        </is>
      </c>
      <c r="B1854" t="inlineStr">
        <is>
          <t>8666</t>
        </is>
      </c>
      <c r="C1854" t="inlineStr">
        <is>
          <t>mv_f0_lv348_f0_l18</t>
        </is>
      </c>
      <c r="D1854" t="n">
        <v>2</v>
      </c>
      <c r="E1854" t="n">
        <v>31.06015426302637</v>
      </c>
      <c r="F1854" t="n">
        <v>-31.06015426302637</v>
      </c>
      <c r="G1854" t="n">
        <v>42.88161707862139</v>
      </c>
    </row>
    <row r="1855">
      <c r="A1855" t="inlineStr">
        <is>
          <t>mv_f0_lv528_f0_l23</t>
        </is>
      </c>
      <c r="B1855" t="inlineStr">
        <is>
          <t>11060</t>
        </is>
      </c>
      <c r="C1855" t="inlineStr">
        <is>
          <t>mv_f0_lv528_f0_l23</t>
        </is>
      </c>
      <c r="D1855" t="n">
        <v>2</v>
      </c>
      <c r="E1855" t="n">
        <v>31.01826683918977</v>
      </c>
      <c r="F1855" t="n">
        <v>-31.01826683918977</v>
      </c>
      <c r="G1855" t="n">
        <v>31.9119992466315</v>
      </c>
    </row>
    <row r="1856">
      <c r="A1856" t="inlineStr">
        <is>
          <t>mv_f0_lv691_f2_l10</t>
        </is>
      </c>
      <c r="B1856" t="inlineStr">
        <is>
          <t>13062</t>
        </is>
      </c>
      <c r="C1856" t="inlineStr">
        <is>
          <t>mv_f0_lv691_f2_l10</t>
        </is>
      </c>
      <c r="D1856" t="n">
        <v>2</v>
      </c>
      <c r="E1856" t="n">
        <v>31.01175490969495</v>
      </c>
      <c r="F1856" t="n">
        <v>-31.01175490969495</v>
      </c>
      <c r="G1856" t="n">
        <v>34.00163692029888</v>
      </c>
    </row>
    <row r="1857">
      <c r="A1857" t="inlineStr">
        <is>
          <t>mv_f0_lv10_f1_l5</t>
        </is>
      </c>
      <c r="B1857" t="inlineStr">
        <is>
          <t>3968</t>
        </is>
      </c>
      <c r="C1857" t="inlineStr">
        <is>
          <t>mv_f0_lv10_f1_l5</t>
        </is>
      </c>
      <c r="D1857" t="n">
        <v>2</v>
      </c>
      <c r="E1857" t="n">
        <v>30.99614637587051</v>
      </c>
      <c r="F1857" t="n">
        <v>-30.99614637587051</v>
      </c>
      <c r="G1857" t="n">
        <v>31.830037073819</v>
      </c>
    </row>
    <row r="1858">
      <c r="A1858" t="inlineStr">
        <is>
          <t>mv_f0_lv147_f1_l1</t>
        </is>
      </c>
      <c r="B1858" t="inlineStr">
        <is>
          <t>5200</t>
        </is>
      </c>
      <c r="C1858" t="inlineStr">
        <is>
          <t>mv_f0_lv147_f1_l1</t>
        </is>
      </c>
      <c r="D1858" t="n">
        <v>2</v>
      </c>
      <c r="E1858" t="n">
        <v>30.99316795663459</v>
      </c>
      <c r="F1858" t="n">
        <v>-30.99316795663459</v>
      </c>
      <c r="G1858" t="n">
        <v>33.65546777409892</v>
      </c>
    </row>
    <row r="1859">
      <c r="A1859" t="inlineStr">
        <is>
          <t>mv_f0_lv151_f1_l11</t>
        </is>
      </c>
      <c r="B1859" t="inlineStr">
        <is>
          <t>5460</t>
        </is>
      </c>
      <c r="C1859" t="inlineStr">
        <is>
          <t>mv_f0_lv151_f1_l11</t>
        </is>
      </c>
      <c r="D1859" t="n">
        <v>2</v>
      </c>
      <c r="E1859" t="n">
        <v>30.96630080301656</v>
      </c>
      <c r="F1859" t="n">
        <v>-30.96630080301656</v>
      </c>
      <c r="G1859" t="n">
        <v>31.49062587028368</v>
      </c>
    </row>
    <row r="1860">
      <c r="A1860" t="inlineStr">
        <is>
          <t>mv_f0_lv610_f0_l20</t>
        </is>
      </c>
      <c r="B1860" t="inlineStr">
        <is>
          <t>12372</t>
        </is>
      </c>
      <c r="C1860" t="inlineStr">
        <is>
          <t>mv_f0_lv610_f0_l20</t>
        </is>
      </c>
      <c r="D1860" t="n">
        <v>2</v>
      </c>
      <c r="E1860" t="n">
        <v>30.95671049932285</v>
      </c>
      <c r="F1860" t="n">
        <v>-30.95671049932285</v>
      </c>
      <c r="G1860" t="n">
        <v>32.98305220722228</v>
      </c>
    </row>
    <row r="1861">
      <c r="A1861" t="inlineStr">
        <is>
          <t>mv_f0_lv468_f1_l0</t>
        </is>
      </c>
      <c r="B1861" t="inlineStr">
        <is>
          <t>10480</t>
        </is>
      </c>
      <c r="C1861" t="inlineStr">
        <is>
          <t>mv_f0_lv468_f1_l0</t>
        </is>
      </c>
      <c r="D1861" t="n">
        <v>2</v>
      </c>
      <c r="E1861" t="n">
        <v>30.93608719008578</v>
      </c>
      <c r="F1861" t="n">
        <v>-30.93608719008578</v>
      </c>
      <c r="G1861" t="n">
        <v>31.86999779925205</v>
      </c>
    </row>
    <row r="1862">
      <c r="A1862" t="inlineStr">
        <is>
          <t>mv_f0_lv344_f0_l6</t>
        </is>
      </c>
      <c r="B1862" t="inlineStr">
        <is>
          <t>8606</t>
        </is>
      </c>
      <c r="C1862" t="inlineStr">
        <is>
          <t>mv_f0_lv344_f0_l6</t>
        </is>
      </c>
      <c r="D1862" t="n">
        <v>2</v>
      </c>
      <c r="E1862" t="n">
        <v>30.93506623323045</v>
      </c>
      <c r="F1862" t="n">
        <v>-30.93506623323045</v>
      </c>
      <c r="G1862" t="n">
        <v>32.59661957750808</v>
      </c>
    </row>
    <row r="1863">
      <c r="A1863" t="inlineStr">
        <is>
          <t>mv_f0_lv258_f0_l22</t>
        </is>
      </c>
      <c r="B1863" t="inlineStr">
        <is>
          <t>7098</t>
        </is>
      </c>
      <c r="C1863" t="inlineStr">
        <is>
          <t>mv_f0_lv258_f0_l22</t>
        </is>
      </c>
      <c r="D1863" t="n">
        <v>2</v>
      </c>
      <c r="E1863" t="n">
        <v>30.83087340727529</v>
      </c>
      <c r="F1863" t="n">
        <v>-30.83087340727529</v>
      </c>
      <c r="G1863" t="n">
        <v>32.66762595939993</v>
      </c>
    </row>
    <row r="1864">
      <c r="A1864" t="inlineStr">
        <is>
          <t>mv_f0_lv256_f1_l9</t>
        </is>
      </c>
      <c r="B1864" t="inlineStr">
        <is>
          <t>6856</t>
        </is>
      </c>
      <c r="C1864" t="inlineStr">
        <is>
          <t>mv_f0_lv256_f1_l9</t>
        </is>
      </c>
      <c r="D1864" t="n">
        <v>2</v>
      </c>
      <c r="E1864" t="n">
        <v>30.8196309643616</v>
      </c>
      <c r="F1864" t="n">
        <v>-30.8196309643616</v>
      </c>
      <c r="G1864" t="n">
        <v>33.12424338185626</v>
      </c>
    </row>
    <row r="1865">
      <c r="A1865" t="inlineStr">
        <is>
          <t>mv_f0_lv92_f0_l2</t>
        </is>
      </c>
      <c r="B1865" t="inlineStr">
        <is>
          <t>4728</t>
        </is>
      </c>
      <c r="C1865" t="inlineStr">
        <is>
          <t>mv_f0_lv92_f0_l2</t>
        </is>
      </c>
      <c r="D1865" t="n">
        <v>2</v>
      </c>
      <c r="E1865" t="n">
        <v>30.80534252556573</v>
      </c>
      <c r="F1865" t="n">
        <v>-30.80534252556573</v>
      </c>
      <c r="G1865" t="n">
        <v>30.91588212829158</v>
      </c>
    </row>
    <row r="1866">
      <c r="A1866" t="inlineStr">
        <is>
          <t>mv_f0_lv360_f1_l21</t>
        </is>
      </c>
      <c r="B1866" t="inlineStr">
        <is>
          <t>9044</t>
        </is>
      </c>
      <c r="C1866" t="inlineStr">
        <is>
          <t>mv_f0_lv360_f1_l21</t>
        </is>
      </c>
      <c r="D1866" t="n">
        <v>2</v>
      </c>
      <c r="E1866" t="n">
        <v>30.80521646351313</v>
      </c>
      <c r="F1866" t="n">
        <v>-30.80521646351313</v>
      </c>
      <c r="G1866" t="n">
        <v>47.30763915578957</v>
      </c>
    </row>
    <row r="1867">
      <c r="A1867" t="inlineStr">
        <is>
          <t>mv_f0_lv60_f0_l19</t>
        </is>
      </c>
      <c r="B1867" t="inlineStr">
        <is>
          <t>4458</t>
        </is>
      </c>
      <c r="C1867" t="inlineStr">
        <is>
          <t>mv_f0_lv60_f0_l19</t>
        </is>
      </c>
      <c r="D1867" t="n">
        <v>2</v>
      </c>
      <c r="E1867" t="n">
        <v>30.7856312526246</v>
      </c>
      <c r="F1867" t="n">
        <v>-30.7856312526246</v>
      </c>
      <c r="G1867" t="n">
        <v>40.61902343494093</v>
      </c>
    </row>
    <row r="1868">
      <c r="A1868" t="inlineStr">
        <is>
          <t>mv_f0_lv290_f0_l16</t>
        </is>
      </c>
      <c r="B1868" t="inlineStr">
        <is>
          <t>7372</t>
        </is>
      </c>
      <c r="C1868" t="inlineStr">
        <is>
          <t>mv_f0_lv290_f0_l16</t>
        </is>
      </c>
      <c r="D1868" t="n">
        <v>2</v>
      </c>
      <c r="E1868" t="n">
        <v>30.77555160040144</v>
      </c>
      <c r="F1868" t="n">
        <v>-30.77555160040144</v>
      </c>
      <c r="G1868" t="n">
        <v>33.90260160541706</v>
      </c>
    </row>
    <row r="1869">
      <c r="A1869" t="inlineStr">
        <is>
          <t>mv_f0_lv257_f0_l19</t>
        </is>
      </c>
      <c r="B1869" t="inlineStr">
        <is>
          <t>6932</t>
        </is>
      </c>
      <c r="C1869" t="inlineStr">
        <is>
          <t>mv_f0_lv257_f0_l19</t>
        </is>
      </c>
      <c r="D1869" t="n">
        <v>2</v>
      </c>
      <c r="E1869" t="n">
        <v>30.75104207146016</v>
      </c>
      <c r="F1869" t="n">
        <v>-30.75104207146016</v>
      </c>
      <c r="G1869" t="n">
        <v>31.68410335773045</v>
      </c>
    </row>
    <row r="1870">
      <c r="A1870" t="inlineStr">
        <is>
          <t>mv_f0_lv147_f1_l21</t>
        </is>
      </c>
      <c r="B1870" t="inlineStr">
        <is>
          <t>5240</t>
        </is>
      </c>
      <c r="C1870" t="inlineStr">
        <is>
          <t>mv_f0_lv147_f1_l21</t>
        </is>
      </c>
      <c r="D1870" t="n">
        <v>2</v>
      </c>
      <c r="E1870" t="n">
        <v>30.74962256308545</v>
      </c>
      <c r="F1870" t="n">
        <v>-30.74962256308545</v>
      </c>
      <c r="G1870" t="n">
        <v>36.59288357480351</v>
      </c>
    </row>
    <row r="1871">
      <c r="A1871" t="inlineStr">
        <is>
          <t>mv_f0_lv318_f0_l1</t>
        </is>
      </c>
      <c r="B1871" t="inlineStr">
        <is>
          <t>8330</t>
        </is>
      </c>
      <c r="C1871" t="inlineStr">
        <is>
          <t>mv_f0_lv318_f0_l1</t>
        </is>
      </c>
      <c r="D1871" t="n">
        <v>2</v>
      </c>
      <c r="E1871" t="n">
        <v>30.72779730834432</v>
      </c>
      <c r="F1871" t="n">
        <v>-30.72779730834432</v>
      </c>
      <c r="G1871" t="n">
        <v>33.52988602765827</v>
      </c>
    </row>
    <row r="1872">
      <c r="A1872" t="inlineStr">
        <is>
          <t>mv_f0_lv95_f0_l0</t>
        </is>
      </c>
      <c r="B1872" t="inlineStr">
        <is>
          <t>4752</t>
        </is>
      </c>
      <c r="C1872" t="inlineStr">
        <is>
          <t>mv_f0_lv95_f0_l0</t>
        </is>
      </c>
      <c r="D1872" t="n">
        <v>2</v>
      </c>
      <c r="E1872" t="n">
        <v>30.71523628448226</v>
      </c>
      <c r="F1872" t="n">
        <v>-30.71523628448226</v>
      </c>
      <c r="G1872" t="n">
        <v>33.41291588995043</v>
      </c>
    </row>
    <row r="1873">
      <c r="A1873" t="inlineStr">
        <is>
          <t>mv_f0_lv662_f0_l2</t>
        </is>
      </c>
      <c r="B1873" t="inlineStr">
        <is>
          <t>12768</t>
        </is>
      </c>
      <c r="C1873" t="inlineStr">
        <is>
          <t>mv_f0_lv662_f0_l2</t>
        </is>
      </c>
      <c r="D1873" t="n">
        <v>2</v>
      </c>
      <c r="E1873" t="n">
        <v>30.71327897929416</v>
      </c>
      <c r="F1873" t="n">
        <v>-30.71327897929416</v>
      </c>
      <c r="G1873" t="n">
        <v>32.72070513247294</v>
      </c>
    </row>
    <row r="1874">
      <c r="A1874" t="inlineStr">
        <is>
          <t>mv_f0_lv312_f0_l24</t>
        </is>
      </c>
      <c r="B1874" t="inlineStr">
        <is>
          <t>7998</t>
        </is>
      </c>
      <c r="C1874" t="inlineStr">
        <is>
          <t>mv_f0_lv312_f0_l24</t>
        </is>
      </c>
      <c r="D1874" t="n">
        <v>2</v>
      </c>
      <c r="E1874" t="n">
        <v>30.6978440893065</v>
      </c>
      <c r="F1874" t="n">
        <v>-30.6978440893065</v>
      </c>
      <c r="G1874" t="n">
        <v>33.55283226742778</v>
      </c>
    </row>
    <row r="1875">
      <c r="A1875" t="inlineStr">
        <is>
          <t>mv_f0_lv348_f0_l10</t>
        </is>
      </c>
      <c r="B1875" t="inlineStr">
        <is>
          <t>8650</t>
        </is>
      </c>
      <c r="C1875" t="inlineStr">
        <is>
          <t>mv_f0_lv348_f0_l10</t>
        </is>
      </c>
      <c r="D1875" t="n">
        <v>2</v>
      </c>
      <c r="E1875" t="n">
        <v>30.6382170785681</v>
      </c>
      <c r="F1875" t="n">
        <v>-30.6382170785681</v>
      </c>
      <c r="G1875" t="n">
        <v>39.86653331171613</v>
      </c>
    </row>
    <row r="1876">
      <c r="A1876" t="inlineStr">
        <is>
          <t>mv_f0_lv610_f0_l27</t>
        </is>
      </c>
      <c r="B1876" t="inlineStr">
        <is>
          <t>12386</t>
        </is>
      </c>
      <c r="C1876" t="inlineStr">
        <is>
          <t>mv_f0_lv610_f0_l27</t>
        </is>
      </c>
      <c r="D1876" t="n">
        <v>2</v>
      </c>
      <c r="E1876" t="n">
        <v>30.62147064985138</v>
      </c>
      <c r="F1876" t="n">
        <v>-30.62147064985138</v>
      </c>
      <c r="G1876" t="n">
        <v>33.10366618082534</v>
      </c>
    </row>
    <row r="1877">
      <c r="A1877" t="inlineStr">
        <is>
          <t>mv_f0_lv401_f2_l16</t>
        </is>
      </c>
      <c r="B1877" t="inlineStr">
        <is>
          <t>9720</t>
        </is>
      </c>
      <c r="C1877" t="inlineStr">
        <is>
          <t>mv_f0_lv401_f2_l16</t>
        </is>
      </c>
      <c r="D1877" t="n">
        <v>2</v>
      </c>
      <c r="E1877" t="n">
        <v>30.59464744382274</v>
      </c>
      <c r="F1877" t="n">
        <v>-30.59464744382274</v>
      </c>
      <c r="G1877" t="n">
        <v>33.55937544231024</v>
      </c>
    </row>
    <row r="1878">
      <c r="A1878" t="inlineStr">
        <is>
          <t>mv_f0_lv66_f0_l2</t>
        </is>
      </c>
      <c r="B1878" t="inlineStr">
        <is>
          <t>4590</t>
        </is>
      </c>
      <c r="C1878" t="inlineStr">
        <is>
          <t>mv_f0_lv66_f0_l2</t>
        </is>
      </c>
      <c r="D1878" t="n">
        <v>2</v>
      </c>
      <c r="E1878" t="n">
        <v>30.59042426205866</v>
      </c>
      <c r="F1878" t="n">
        <v>-30.59042426205866</v>
      </c>
      <c r="G1878" t="n">
        <v>32.94841441508674</v>
      </c>
    </row>
    <row r="1879">
      <c r="A1879" t="inlineStr">
        <is>
          <t>mv_f0_lv60_f1_l17</t>
        </is>
      </c>
      <c r="B1879" t="inlineStr">
        <is>
          <t>4534</t>
        </is>
      </c>
      <c r="C1879" t="inlineStr">
        <is>
          <t>mv_f0_lv60_f1_l17</t>
        </is>
      </c>
      <c r="D1879" t="n">
        <v>2</v>
      </c>
      <c r="E1879" t="n">
        <v>30.55442344552274</v>
      </c>
      <c r="F1879" t="n">
        <v>-30.55442344552274</v>
      </c>
      <c r="G1879" t="n">
        <v>35.35138178556853</v>
      </c>
    </row>
    <row r="1880">
      <c r="A1880" t="inlineStr">
        <is>
          <t>mv_f0_lv285_f0_l0</t>
        </is>
      </c>
      <c r="B1880" t="inlineStr">
        <is>
          <t>7272</t>
        </is>
      </c>
      <c r="C1880" t="inlineStr">
        <is>
          <t>mv_f0_lv285_f0_l0</t>
        </is>
      </c>
      <c r="D1880" t="n">
        <v>2</v>
      </c>
      <c r="E1880" t="n">
        <v>30.55441592886926</v>
      </c>
      <c r="F1880" t="n">
        <v>-30.55441592886926</v>
      </c>
      <c r="G1880" t="n">
        <v>33.83720920426773</v>
      </c>
    </row>
    <row r="1881">
      <c r="A1881" t="inlineStr">
        <is>
          <t>mv_f0_lv228_f0_l10</t>
        </is>
      </c>
      <c r="B1881" t="inlineStr">
        <is>
          <t>6428</t>
        </is>
      </c>
      <c r="C1881" t="inlineStr">
        <is>
          <t>mv_f0_lv228_f0_l10</t>
        </is>
      </c>
      <c r="D1881" t="n">
        <v>2</v>
      </c>
      <c r="E1881" t="n">
        <v>30.54456769150331</v>
      </c>
      <c r="F1881" t="n">
        <v>-30.54456769150331</v>
      </c>
      <c r="G1881" t="n">
        <v>34.00398864246915</v>
      </c>
    </row>
    <row r="1882">
      <c r="A1882" t="inlineStr">
        <is>
          <t>mv_f0_lv297_f0_l17</t>
        </is>
      </c>
      <c r="B1882" t="inlineStr">
        <is>
          <t>7656</t>
        </is>
      </c>
      <c r="C1882" t="inlineStr">
        <is>
          <t>mv_f0_lv297_f0_l17</t>
        </is>
      </c>
      <c r="D1882" t="n">
        <v>2</v>
      </c>
      <c r="E1882" t="n">
        <v>30.5418891566095</v>
      </c>
      <c r="F1882" t="n">
        <v>-30.5418891566095</v>
      </c>
      <c r="G1882" t="n">
        <v>33.55631594764689</v>
      </c>
    </row>
    <row r="1883">
      <c r="A1883" t="inlineStr">
        <is>
          <t>mv_f0_lv446_f1_l16</t>
        </is>
      </c>
      <c r="B1883" t="inlineStr">
        <is>
          <t>10212</t>
        </is>
      </c>
      <c r="C1883" t="inlineStr">
        <is>
          <t>mv_f0_lv446_f1_l16</t>
        </is>
      </c>
      <c r="D1883" t="n">
        <v>2</v>
      </c>
      <c r="E1883" t="n">
        <v>30.54064052892211</v>
      </c>
      <c r="F1883" t="n">
        <v>-30.54064052892211</v>
      </c>
      <c r="G1883" t="n">
        <v>32.26962591642202</v>
      </c>
    </row>
    <row r="1884">
      <c r="A1884" t="inlineStr">
        <is>
          <t>mv_f0_lv359_f0_l34</t>
        </is>
      </c>
      <c r="B1884" t="inlineStr">
        <is>
          <t>8904</t>
        </is>
      </c>
      <c r="C1884" t="inlineStr">
        <is>
          <t>mv_f0_lv359_f0_l34</t>
        </is>
      </c>
      <c r="D1884" t="n">
        <v>2</v>
      </c>
      <c r="E1884" t="n">
        <v>30.50893784094083</v>
      </c>
      <c r="F1884" t="n">
        <v>-30.50893784094083</v>
      </c>
      <c r="G1884" t="n">
        <v>33.97964574166026</v>
      </c>
    </row>
    <row r="1885">
      <c r="A1885" t="inlineStr">
        <is>
          <t>mv_f0_lv60_f0_l14</t>
        </is>
      </c>
      <c r="B1885" t="inlineStr">
        <is>
          <t>4448</t>
        </is>
      </c>
      <c r="C1885" t="inlineStr">
        <is>
          <t>mv_f0_lv60_f0_l14</t>
        </is>
      </c>
      <c r="D1885" t="n">
        <v>2</v>
      </c>
      <c r="E1885" t="n">
        <v>30.45533261155425</v>
      </c>
      <c r="F1885" t="n">
        <v>-30.45533261155425</v>
      </c>
      <c r="G1885" t="n">
        <v>40.09321953612641</v>
      </c>
    </row>
    <row r="1886">
      <c r="A1886" t="inlineStr">
        <is>
          <t>mv_f0_lv661_f0_l0</t>
        </is>
      </c>
      <c r="B1886" t="inlineStr">
        <is>
          <t>12760</t>
        </is>
      </c>
      <c r="C1886" t="inlineStr">
        <is>
          <t>mv_f0_lv661_f0_l0</t>
        </is>
      </c>
      <c r="D1886" t="n">
        <v>2</v>
      </c>
      <c r="E1886" t="n">
        <v>30.42844683320499</v>
      </c>
      <c r="F1886" t="n">
        <v>-30.42844683320499</v>
      </c>
      <c r="G1886" t="n">
        <v>35.94139250290307</v>
      </c>
    </row>
    <row r="1887">
      <c r="A1887" t="inlineStr">
        <is>
          <t>mv_f0_lv10_f2_l4</t>
        </is>
      </c>
      <c r="B1887" t="inlineStr">
        <is>
          <t>4046</t>
        </is>
      </c>
      <c r="C1887" t="inlineStr">
        <is>
          <t>mv_f0_lv10_f2_l4</t>
        </is>
      </c>
      <c r="D1887" t="n">
        <v>2</v>
      </c>
      <c r="E1887" t="n">
        <v>30.42790870562837</v>
      </c>
      <c r="F1887" t="n">
        <v>-30.42790870562837</v>
      </c>
      <c r="G1887" t="n">
        <v>33.02225513034585</v>
      </c>
    </row>
    <row r="1888">
      <c r="A1888" t="inlineStr">
        <is>
          <t>mv_f0_lv401_f2_l23</t>
        </is>
      </c>
      <c r="B1888" t="inlineStr">
        <is>
          <t>9734</t>
        </is>
      </c>
      <c r="C1888" t="inlineStr">
        <is>
          <t>mv_f0_lv401_f2_l23</t>
        </is>
      </c>
      <c r="D1888" t="n">
        <v>2</v>
      </c>
      <c r="E1888" t="n">
        <v>30.4139650918347</v>
      </c>
      <c r="F1888" t="n">
        <v>-30.4139650918347</v>
      </c>
      <c r="G1888" t="n">
        <v>35.26990888732274</v>
      </c>
    </row>
    <row r="1889">
      <c r="A1889" t="inlineStr">
        <is>
          <t>mv_f0_lv610_f1_l10</t>
        </is>
      </c>
      <c r="B1889" t="inlineStr">
        <is>
          <t>12432</t>
        </is>
      </c>
      <c r="C1889" t="inlineStr">
        <is>
          <t>mv_f0_lv610_f1_l10</t>
        </is>
      </c>
      <c r="D1889" t="n">
        <v>2</v>
      </c>
      <c r="E1889" t="n">
        <v>30.38578371858939</v>
      </c>
      <c r="F1889" t="n">
        <v>-30.38578371858939</v>
      </c>
      <c r="G1889" t="n">
        <v>32.72769976818428</v>
      </c>
    </row>
    <row r="1890">
      <c r="A1890" t="inlineStr">
        <is>
          <t>mv_f0_lv312_f0_l7</t>
        </is>
      </c>
      <c r="B1890" t="inlineStr">
        <is>
          <t>7964</t>
        </is>
      </c>
      <c r="C1890" t="inlineStr">
        <is>
          <t>mv_f0_lv312_f0_l7</t>
        </is>
      </c>
      <c r="D1890" t="n">
        <v>2</v>
      </c>
      <c r="E1890" t="n">
        <v>30.37060994410964</v>
      </c>
      <c r="F1890" t="n">
        <v>-30.37060994410964</v>
      </c>
      <c r="G1890" t="n">
        <v>32.80475609660689</v>
      </c>
    </row>
    <row r="1891">
      <c r="A1891" t="inlineStr">
        <is>
          <t>mv_f0_lv290_f0_l24</t>
        </is>
      </c>
      <c r="B1891" t="inlineStr">
        <is>
          <t>7388</t>
        </is>
      </c>
      <c r="C1891" t="inlineStr">
        <is>
          <t>mv_f0_lv290_f0_l24</t>
        </is>
      </c>
      <c r="D1891" t="n">
        <v>2</v>
      </c>
      <c r="E1891" t="n">
        <v>30.36679916619626</v>
      </c>
      <c r="F1891" t="n">
        <v>-30.36679916619626</v>
      </c>
      <c r="G1891" t="n">
        <v>33.66474154850598</v>
      </c>
    </row>
    <row r="1892">
      <c r="A1892" t="inlineStr">
        <is>
          <t>mv_f0_lv528_f0_l20</t>
        </is>
      </c>
      <c r="B1892" t="inlineStr">
        <is>
          <t>11054</t>
        </is>
      </c>
      <c r="C1892" t="inlineStr">
        <is>
          <t>mv_f0_lv528_f0_l20</t>
        </is>
      </c>
      <c r="D1892" t="n">
        <v>2</v>
      </c>
      <c r="E1892" t="n">
        <v>30.36108770762351</v>
      </c>
      <c r="F1892" t="n">
        <v>-30.36108770762351</v>
      </c>
      <c r="G1892" t="n">
        <v>31.09549700222075</v>
      </c>
    </row>
    <row r="1893">
      <c r="A1893" t="inlineStr">
        <is>
          <t>mv_f0_lv207_f0_l15</t>
        </is>
      </c>
      <c r="B1893" t="inlineStr">
        <is>
          <t>6022</t>
        </is>
      </c>
      <c r="C1893" t="inlineStr">
        <is>
          <t>mv_f0_lv207_f0_l15</t>
        </is>
      </c>
      <c r="D1893" t="n">
        <v>2</v>
      </c>
      <c r="E1893" t="n">
        <v>30.32480133556493</v>
      </c>
      <c r="F1893" t="n">
        <v>-30.32480133556493</v>
      </c>
      <c r="G1893" t="n">
        <v>31.7388041957946</v>
      </c>
    </row>
    <row r="1894">
      <c r="A1894" t="inlineStr">
        <is>
          <t>mv_f0_lv360_f0_l21</t>
        </is>
      </c>
      <c r="B1894" t="inlineStr">
        <is>
          <t>8964</t>
        </is>
      </c>
      <c r="C1894" t="inlineStr">
        <is>
          <t>mv_f0_lv360_f0_l21</t>
        </is>
      </c>
      <c r="D1894" t="n">
        <v>2</v>
      </c>
      <c r="E1894" t="n">
        <v>30.30827926302135</v>
      </c>
      <c r="F1894" t="n">
        <v>-30.30827926302135</v>
      </c>
      <c r="G1894" t="n">
        <v>30.98561640339936</v>
      </c>
    </row>
    <row r="1895">
      <c r="A1895" t="inlineStr">
        <is>
          <t>mv_f0_lv610_f1_l30</t>
        </is>
      </c>
      <c r="B1895" t="inlineStr">
        <is>
          <t>12472</t>
        </is>
      </c>
      <c r="C1895" t="inlineStr">
        <is>
          <t>mv_f0_lv610_f1_l30</t>
        </is>
      </c>
      <c r="D1895" t="n">
        <v>2</v>
      </c>
      <c r="E1895" t="n">
        <v>30.30431050493917</v>
      </c>
      <c r="F1895" t="n">
        <v>-30.30431050493917</v>
      </c>
      <c r="G1895" t="n">
        <v>36.51683958281091</v>
      </c>
    </row>
    <row r="1896">
      <c r="A1896" t="inlineStr">
        <is>
          <t>mv_f0_lv151_f0_l14</t>
        </is>
      </c>
      <c r="B1896" t="inlineStr">
        <is>
          <t>5386</t>
        </is>
      </c>
      <c r="C1896" t="inlineStr">
        <is>
          <t>mv_f0_lv151_f0_l14</t>
        </is>
      </c>
      <c r="D1896" t="n">
        <v>2</v>
      </c>
      <c r="E1896" t="n">
        <v>30.29346265033637</v>
      </c>
      <c r="F1896" t="n">
        <v>-30.29346265033637</v>
      </c>
      <c r="G1896" t="n">
        <v>37.37835535735678</v>
      </c>
    </row>
    <row r="1897">
      <c r="A1897" t="inlineStr">
        <is>
          <t>mv_f0_lv312_f0_l23</t>
        </is>
      </c>
      <c r="B1897" t="inlineStr">
        <is>
          <t>7996</t>
        </is>
      </c>
      <c r="C1897" t="inlineStr">
        <is>
          <t>mv_f0_lv312_f0_l23</t>
        </is>
      </c>
      <c r="D1897" t="n">
        <v>2</v>
      </c>
      <c r="E1897" t="n">
        <v>30.28989551783162</v>
      </c>
      <c r="F1897" t="n">
        <v>-30.28989551783162</v>
      </c>
      <c r="G1897" t="n">
        <v>33.15696681142937</v>
      </c>
    </row>
    <row r="1898">
      <c r="A1898" t="inlineStr">
        <is>
          <t>mv_f0_lv364_f0_l6</t>
        </is>
      </c>
      <c r="B1898" t="inlineStr">
        <is>
          <t>9152</t>
        </is>
      </c>
      <c r="C1898" t="inlineStr">
        <is>
          <t>mv_f0_lv364_f0_l6</t>
        </is>
      </c>
      <c r="D1898" t="n">
        <v>2</v>
      </c>
      <c r="E1898" t="n">
        <v>30.28695900277377</v>
      </c>
      <c r="F1898" t="n">
        <v>-30.28695900277377</v>
      </c>
      <c r="G1898" t="n">
        <v>34.64698894369276</v>
      </c>
    </row>
    <row r="1899">
      <c r="A1899" t="inlineStr">
        <is>
          <t>mv_f0_lv691_f2_l6</t>
        </is>
      </c>
      <c r="B1899" t="inlineStr">
        <is>
          <t>13054</t>
        </is>
      </c>
      <c r="C1899" t="inlineStr">
        <is>
          <t>mv_f0_lv691_f2_l6</t>
        </is>
      </c>
      <c r="D1899" t="n">
        <v>2</v>
      </c>
      <c r="E1899" t="n">
        <v>30.27390138915141</v>
      </c>
      <c r="F1899" t="n">
        <v>-30.27390138915141</v>
      </c>
      <c r="G1899" t="n">
        <v>33.19944516787082</v>
      </c>
    </row>
    <row r="1900">
      <c r="A1900" t="inlineStr">
        <is>
          <t>mv_f0_lv8_f0_l0</t>
        </is>
      </c>
      <c r="B1900" t="inlineStr">
        <is>
          <t>3868</t>
        </is>
      </c>
      <c r="C1900" t="inlineStr">
        <is>
          <t>mv_f0_lv8_f0_l0</t>
        </is>
      </c>
      <c r="D1900" t="n">
        <v>2</v>
      </c>
      <c r="E1900" t="n">
        <v>30.25815772522211</v>
      </c>
      <c r="F1900" t="n">
        <v>-30.25815772522211</v>
      </c>
      <c r="G1900" t="n">
        <v>30.65429122012857</v>
      </c>
    </row>
    <row r="1901">
      <c r="A1901" t="inlineStr">
        <is>
          <t>mv_f0_lv408_f0_l0</t>
        </is>
      </c>
      <c r="B1901" t="inlineStr">
        <is>
          <t>9800</t>
        </is>
      </c>
      <c r="C1901" t="inlineStr">
        <is>
          <t>mv_f0_lv408_f0_l0</t>
        </is>
      </c>
      <c r="D1901" t="n">
        <v>2</v>
      </c>
      <c r="E1901" t="n">
        <v>30.2256851027388</v>
      </c>
      <c r="F1901" t="n">
        <v>-30.2256851027388</v>
      </c>
      <c r="G1901" t="n">
        <v>48.19571093184653</v>
      </c>
    </row>
    <row r="1902">
      <c r="A1902" t="inlineStr">
        <is>
          <t>mv_f0_lv219_f0_l31</t>
        </is>
      </c>
      <c r="B1902" t="inlineStr">
        <is>
          <t>6346</t>
        </is>
      </c>
      <c r="C1902" t="inlineStr">
        <is>
          <t>mv_f0_lv219_f0_l31</t>
        </is>
      </c>
      <c r="D1902" t="n">
        <v>2</v>
      </c>
      <c r="E1902" t="n">
        <v>30.21891171881716</v>
      </c>
      <c r="F1902" t="n">
        <v>-30.21891171881716</v>
      </c>
      <c r="G1902" t="n">
        <v>35.37182048896573</v>
      </c>
    </row>
    <row r="1903">
      <c r="A1903" t="inlineStr">
        <is>
          <t>mv_f0_lv627_f0_l0</t>
        </is>
      </c>
      <c r="B1903" t="inlineStr">
        <is>
          <t>12576</t>
        </is>
      </c>
      <c r="C1903" t="inlineStr">
        <is>
          <t>mv_f0_lv627_f0_l0</t>
        </is>
      </c>
      <c r="D1903" t="n">
        <v>2</v>
      </c>
      <c r="E1903" t="n">
        <v>30.21222534585658</v>
      </c>
      <c r="F1903" t="n">
        <v>-30.21222534585658</v>
      </c>
      <c r="G1903" t="n">
        <v>30.72282162692449</v>
      </c>
    </row>
    <row r="1904">
      <c r="A1904" t="inlineStr">
        <is>
          <t>mv_f0_lv507_f0_l33</t>
        </is>
      </c>
      <c r="B1904" t="inlineStr">
        <is>
          <t>10906</t>
        </is>
      </c>
      <c r="C1904" t="inlineStr">
        <is>
          <t>mv_f0_lv507_f0_l33</t>
        </is>
      </c>
      <c r="D1904" t="n">
        <v>2</v>
      </c>
      <c r="E1904" t="n">
        <v>30.21185849304593</v>
      </c>
      <c r="F1904" t="n">
        <v>-30.21185849304593</v>
      </c>
      <c r="G1904" t="n">
        <v>35.94817205990913</v>
      </c>
    </row>
    <row r="1905">
      <c r="A1905" t="inlineStr">
        <is>
          <t>mv_f0_lv400_f0_l36</t>
        </is>
      </c>
      <c r="B1905" t="inlineStr">
        <is>
          <t>9518</t>
        </is>
      </c>
      <c r="C1905" t="inlineStr">
        <is>
          <t>mv_f0_lv400_f0_l36</t>
        </is>
      </c>
      <c r="D1905" t="n">
        <v>2</v>
      </c>
      <c r="E1905" t="n">
        <v>30.19063657309019</v>
      </c>
      <c r="F1905" t="n">
        <v>-30.19063657309019</v>
      </c>
      <c r="G1905" t="n">
        <v>33.29033705547674</v>
      </c>
    </row>
    <row r="1906">
      <c r="A1906" t="inlineStr">
        <is>
          <t>mv_f0_lv356_f0_l0</t>
        </is>
      </c>
      <c r="B1906" t="inlineStr">
        <is>
          <t>8824</t>
        </is>
      </c>
      <c r="C1906" t="inlineStr">
        <is>
          <t>mv_f0_lv356_f0_l0</t>
        </is>
      </c>
      <c r="D1906" t="n">
        <v>2</v>
      </c>
      <c r="E1906" t="n">
        <v>30.18852688661202</v>
      </c>
      <c r="F1906" t="n">
        <v>-30.18852688661202</v>
      </c>
      <c r="G1906" t="n">
        <v>31.68920006101217</v>
      </c>
    </row>
    <row r="1907">
      <c r="A1907" t="inlineStr">
        <is>
          <t>mv_f0_lv562_f0_l4</t>
        </is>
      </c>
      <c r="B1907" t="inlineStr">
        <is>
          <t>11680</t>
        </is>
      </c>
      <c r="C1907" t="inlineStr">
        <is>
          <t>mv_f0_lv562_f0_l4</t>
        </is>
      </c>
      <c r="D1907" t="n">
        <v>2</v>
      </c>
      <c r="E1907" t="n">
        <v>30.16741313776312</v>
      </c>
      <c r="F1907" t="n">
        <v>-30.16741313776312</v>
      </c>
      <c r="G1907" t="n">
        <v>31.18304378464298</v>
      </c>
    </row>
    <row r="1908">
      <c r="A1908" t="inlineStr">
        <is>
          <t>mv_f0_lv446_f1_l15</t>
        </is>
      </c>
      <c r="B1908" t="inlineStr">
        <is>
          <t>10210</t>
        </is>
      </c>
      <c r="C1908" t="inlineStr">
        <is>
          <t>mv_f0_lv446_f1_l15</t>
        </is>
      </c>
      <c r="D1908" t="n">
        <v>2</v>
      </c>
      <c r="E1908" t="n">
        <v>30.14994510361772</v>
      </c>
      <c r="F1908" t="n">
        <v>-30.14994510361772</v>
      </c>
      <c r="G1908" t="n">
        <v>31.38661038610313</v>
      </c>
    </row>
    <row r="1909">
      <c r="A1909" t="inlineStr">
        <is>
          <t>mv_f0_lv297_f0_l6</t>
        </is>
      </c>
      <c r="B1909" t="inlineStr">
        <is>
          <t>7634</t>
        </is>
      </c>
      <c r="C1909" t="inlineStr">
        <is>
          <t>mv_f0_lv297_f0_l6</t>
        </is>
      </c>
      <c r="D1909" t="n">
        <v>2</v>
      </c>
      <c r="E1909" t="n">
        <v>30.1465379107261</v>
      </c>
      <c r="F1909" t="n">
        <v>-30.1465379107261</v>
      </c>
      <c r="G1909" t="n">
        <v>36.0457685632813</v>
      </c>
    </row>
    <row r="1910">
      <c r="A1910" t="inlineStr">
        <is>
          <t>mv_f0_lv691_f3_l37</t>
        </is>
      </c>
      <c r="B1910" t="inlineStr">
        <is>
          <t>13196</t>
        </is>
      </c>
      <c r="C1910" t="inlineStr">
        <is>
          <t>mv_f0_lv691_f3_l37</t>
        </is>
      </c>
      <c r="D1910" t="n">
        <v>2</v>
      </c>
      <c r="E1910" t="n">
        <v>30.10746146974278</v>
      </c>
      <c r="F1910" t="n">
        <v>-30.10746146974278</v>
      </c>
      <c r="G1910" t="n">
        <v>31.87007430652499</v>
      </c>
    </row>
    <row r="1911">
      <c r="A1911" t="inlineStr">
        <is>
          <t>mv_f0_lv388_f0_l3</t>
        </is>
      </c>
      <c r="B1911" t="inlineStr">
        <is>
          <t>9324</t>
        </is>
      </c>
      <c r="C1911" t="inlineStr">
        <is>
          <t>mv_f0_lv388_f0_l3</t>
        </is>
      </c>
      <c r="D1911" t="n">
        <v>2</v>
      </c>
      <c r="E1911" t="n">
        <v>30.096565694129</v>
      </c>
      <c r="F1911" t="n">
        <v>-30.096565694129</v>
      </c>
      <c r="G1911" t="n">
        <v>30.10072174088204</v>
      </c>
    </row>
    <row r="1912">
      <c r="A1912" t="inlineStr">
        <is>
          <t>mv_f0_lv610_f1_l31</t>
        </is>
      </c>
      <c r="B1912" t="inlineStr">
        <is>
          <t>12474</t>
        </is>
      </c>
      <c r="C1912" t="inlineStr">
        <is>
          <t>mv_f0_lv610_f1_l31</t>
        </is>
      </c>
      <c r="D1912" t="n">
        <v>2</v>
      </c>
      <c r="E1912" t="n">
        <v>30.09398947763269</v>
      </c>
      <c r="F1912" t="n">
        <v>-30.09398947763269</v>
      </c>
      <c r="G1912" t="n">
        <v>34.85084600982212</v>
      </c>
    </row>
    <row r="1913">
      <c r="A1913" t="inlineStr">
        <is>
          <t>mv_f0_lv228_f0_l7</t>
        </is>
      </c>
      <c r="B1913" t="inlineStr">
        <is>
          <t>6422</t>
        </is>
      </c>
      <c r="C1913" t="inlineStr">
        <is>
          <t>mv_f0_lv228_f0_l7</t>
        </is>
      </c>
      <c r="D1913" t="n">
        <v>2</v>
      </c>
      <c r="E1913" t="n">
        <v>30.09323455690895</v>
      </c>
      <c r="F1913" t="n">
        <v>-30.09323455690895</v>
      </c>
      <c r="G1913" t="n">
        <v>30.6675238224413</v>
      </c>
    </row>
    <row r="1914">
      <c r="A1914" t="inlineStr">
        <is>
          <t>mv_f0_lv468_f0_l31</t>
        </is>
      </c>
      <c r="B1914" t="inlineStr">
        <is>
          <t>10462</t>
        </is>
      </c>
      <c r="C1914" t="inlineStr">
        <is>
          <t>mv_f0_lv468_f0_l31</t>
        </is>
      </c>
      <c r="D1914" t="n">
        <v>2</v>
      </c>
      <c r="E1914" t="n">
        <v>30.09289084395127</v>
      </c>
      <c r="F1914" t="n">
        <v>-30.09289084395127</v>
      </c>
      <c r="G1914" t="n">
        <v>30.2789580587726</v>
      </c>
    </row>
    <row r="1915">
      <c r="A1915" t="inlineStr">
        <is>
          <t>mv_f0_lv10_f2_l9</t>
        </is>
      </c>
      <c r="B1915" t="inlineStr">
        <is>
          <t>4056</t>
        </is>
      </c>
      <c r="C1915" t="inlineStr">
        <is>
          <t>mv_f0_lv10_f2_l9</t>
        </is>
      </c>
      <c r="D1915" t="n">
        <v>2</v>
      </c>
      <c r="E1915" t="n">
        <v>30.0722207464095</v>
      </c>
      <c r="F1915" t="n">
        <v>-30.0722207464095</v>
      </c>
      <c r="G1915" t="n">
        <v>31.05293962201586</v>
      </c>
    </row>
    <row r="1916">
      <c r="A1916" t="inlineStr">
        <is>
          <t>mv_f0_lv256_f0_l15</t>
        </is>
      </c>
      <c r="B1916" t="inlineStr">
        <is>
          <t>6788</t>
        </is>
      </c>
      <c r="C1916" t="inlineStr">
        <is>
          <t>mv_f0_lv256_f0_l15</t>
        </is>
      </c>
      <c r="D1916" t="n">
        <v>2</v>
      </c>
      <c r="E1916" t="n">
        <v>30.05445919635314</v>
      </c>
      <c r="F1916" t="n">
        <v>-30.05445919635314</v>
      </c>
      <c r="G1916" t="n">
        <v>30.19477486689667</v>
      </c>
    </row>
    <row r="1917">
      <c r="A1917" t="inlineStr">
        <is>
          <t>mv_f0_lv10_f1_l22</t>
        </is>
      </c>
      <c r="B1917" t="inlineStr">
        <is>
          <t>4002</t>
        </is>
      </c>
      <c r="C1917" t="inlineStr">
        <is>
          <t>mv_f0_lv10_f1_l22</t>
        </is>
      </c>
      <c r="D1917" t="n">
        <v>2</v>
      </c>
      <c r="E1917" t="n">
        <v>30.05181337303374</v>
      </c>
      <c r="F1917" t="n">
        <v>-30.05181337303374</v>
      </c>
      <c r="G1917" t="n">
        <v>30.1208165360523</v>
      </c>
    </row>
    <row r="1918">
      <c r="A1918" t="inlineStr">
        <is>
          <t>mv_f0_lv74_f0_l1</t>
        </is>
      </c>
      <c r="B1918" t="inlineStr">
        <is>
          <t>4650</t>
        </is>
      </c>
      <c r="C1918" t="inlineStr">
        <is>
          <t>mv_f0_lv74_f0_l1</t>
        </is>
      </c>
      <c r="D1918" t="n">
        <v>2</v>
      </c>
      <c r="E1918" t="n">
        <v>30.0505470483734</v>
      </c>
      <c r="F1918" t="n">
        <v>-30.0505470483734</v>
      </c>
      <c r="G1918" t="n">
        <v>31.31778302477906</v>
      </c>
    </row>
    <row r="1919">
      <c r="A1919" t="inlineStr">
        <is>
          <t>mv_f0_lv507_f0_l29</t>
        </is>
      </c>
      <c r="B1919" t="inlineStr">
        <is>
          <t>10898</t>
        </is>
      </c>
      <c r="C1919" t="inlineStr">
        <is>
          <t>mv_f0_lv507_f0_l29</t>
        </is>
      </c>
      <c r="D1919" t="n">
        <v>2</v>
      </c>
      <c r="E1919" t="n">
        <v>30.04090639427413</v>
      </c>
      <c r="F1919" t="n">
        <v>-30.04090639427413</v>
      </c>
      <c r="G1919" t="n">
        <v>36.16950625797152</v>
      </c>
    </row>
    <row r="1920">
      <c r="A1920" t="inlineStr">
        <is>
          <t>mv_f0_lv271_f0_l8</t>
        </is>
      </c>
      <c r="B1920" t="inlineStr">
        <is>
          <t>7182</t>
        </is>
      </c>
      <c r="C1920" t="inlineStr">
        <is>
          <t>mv_f0_lv271_f0_l8</t>
        </is>
      </c>
      <c r="D1920" t="n">
        <v>2</v>
      </c>
      <c r="E1920" t="n">
        <v>30.01848806774193</v>
      </c>
      <c r="F1920" t="n">
        <v>-30.01848806774193</v>
      </c>
      <c r="G1920" t="n">
        <v>35.31909538568647</v>
      </c>
    </row>
    <row r="1921">
      <c r="A1921" t="inlineStr">
        <is>
          <t>mv_f0_lv290_f0_l34</t>
        </is>
      </c>
      <c r="B1921" t="inlineStr">
        <is>
          <t>7408</t>
        </is>
      </c>
      <c r="C1921" t="inlineStr">
        <is>
          <t>mv_f0_lv290_f0_l34</t>
        </is>
      </c>
      <c r="D1921" t="n">
        <v>2</v>
      </c>
      <c r="E1921" t="n">
        <v>30.01480824410421</v>
      </c>
      <c r="F1921" t="n">
        <v>-30.01480824410421</v>
      </c>
      <c r="G1921" t="n">
        <v>31.90235829700582</v>
      </c>
    </row>
    <row r="1922">
      <c r="A1922" t="inlineStr">
        <is>
          <t>mv_f0_lv610_f1_l24</t>
        </is>
      </c>
      <c r="B1922" t="inlineStr">
        <is>
          <t>12460</t>
        </is>
      </c>
      <c r="C1922" t="inlineStr">
        <is>
          <t>mv_f0_lv610_f1_l24</t>
        </is>
      </c>
      <c r="D1922" t="n">
        <v>2</v>
      </c>
      <c r="E1922" t="n">
        <v>30.00103098102697</v>
      </c>
      <c r="F1922" t="n">
        <v>-30.00103098102697</v>
      </c>
      <c r="G1922" t="n">
        <v>39.87441019911034</v>
      </c>
    </row>
    <row r="1923">
      <c r="A1923" t="inlineStr">
        <is>
          <t>mv_f0_lv147_f0_l13</t>
        </is>
      </c>
      <c r="B1923" t="inlineStr">
        <is>
          <t>5144</t>
        </is>
      </c>
      <c r="C1923" t="inlineStr">
        <is>
          <t>mv_f0_lv147_f0_l13</t>
        </is>
      </c>
      <c r="D1923" t="n">
        <v>2</v>
      </c>
      <c r="E1923" t="n">
        <v>30.00081411956195</v>
      </c>
      <c r="F1923" t="n">
        <v>-30.00081411956195</v>
      </c>
      <c r="G1923" t="n">
        <v>44.68685571284541</v>
      </c>
    </row>
    <row r="1924">
      <c r="A1924" t="inlineStr">
        <is>
          <t>mv_f0_lv305_f0_l12</t>
        </is>
      </c>
      <c r="B1924" t="inlineStr">
        <is>
          <t>7874</t>
        </is>
      </c>
      <c r="C1924" t="inlineStr">
        <is>
          <t>mv_f0_lv305_f0_l12</t>
        </is>
      </c>
      <c r="D1924" t="n">
        <v>2</v>
      </c>
      <c r="E1924" t="n">
        <v>29.99625388237933</v>
      </c>
      <c r="F1924" t="n">
        <v>-29.99625388237933</v>
      </c>
      <c r="G1924" t="n">
        <v>35.02811819619311</v>
      </c>
    </row>
    <row r="1925">
      <c r="A1925" t="inlineStr">
        <is>
          <t>mv_f0_lv549_f1_l9</t>
        </is>
      </c>
      <c r="B1925" t="inlineStr">
        <is>
          <t>11462</t>
        </is>
      </c>
      <c r="C1925" t="inlineStr">
        <is>
          <t>mv_f0_lv549_f1_l9</t>
        </is>
      </c>
      <c r="D1925" t="n">
        <v>2</v>
      </c>
      <c r="E1925" t="n">
        <v>29.98491505004166</v>
      </c>
      <c r="F1925" t="n">
        <v>-29.98491505004166</v>
      </c>
      <c r="G1925" t="n">
        <v>36.00959161225364</v>
      </c>
    </row>
    <row r="1926">
      <c r="A1926" t="inlineStr">
        <is>
          <t>mv_f0_lv147_f1_l18</t>
        </is>
      </c>
      <c r="B1926" t="inlineStr">
        <is>
          <t>5234</t>
        </is>
      </c>
      <c r="C1926" t="inlineStr">
        <is>
          <t>mv_f0_lv147_f1_l18</t>
        </is>
      </c>
      <c r="D1926" t="n">
        <v>2</v>
      </c>
      <c r="E1926" t="n">
        <v>29.9714186577084</v>
      </c>
      <c r="F1926" t="n">
        <v>-29.9714186577084</v>
      </c>
      <c r="G1926" t="n">
        <v>35.70304834232638</v>
      </c>
    </row>
    <row r="1927">
      <c r="A1927" t="inlineStr">
        <is>
          <t>mv_f0_lv636_f0_l0</t>
        </is>
      </c>
      <c r="B1927" t="inlineStr">
        <is>
          <t>12618</t>
        </is>
      </c>
      <c r="C1927" t="inlineStr">
        <is>
          <t>mv_f0_lv636_f0_l0</t>
        </is>
      </c>
      <c r="D1927" t="n">
        <v>2</v>
      </c>
      <c r="E1927" t="n">
        <v>29.95563066393317</v>
      </c>
      <c r="F1927" t="n">
        <v>-29.95563066393317</v>
      </c>
      <c r="G1927" t="n">
        <v>32.23335601707943</v>
      </c>
    </row>
    <row r="1928">
      <c r="A1928" t="inlineStr">
        <is>
          <t>mv_f0_lv323_f0_l0</t>
        </is>
      </c>
      <c r="B1928" t="inlineStr">
        <is>
          <t>8380</t>
        </is>
      </c>
      <c r="C1928" t="inlineStr">
        <is>
          <t>mv_f0_lv323_f0_l0</t>
        </is>
      </c>
      <c r="D1928" t="n">
        <v>2</v>
      </c>
      <c r="E1928" t="n">
        <v>29.92277058135461</v>
      </c>
      <c r="F1928" t="n">
        <v>-29.92277058135461</v>
      </c>
      <c r="G1928" t="n">
        <v>31.86845759786674</v>
      </c>
    </row>
    <row r="1929">
      <c r="A1929" t="inlineStr">
        <is>
          <t>mv_f0_lv312_f1_l28</t>
        </is>
      </c>
      <c r="B1929" t="inlineStr">
        <is>
          <t>8086</t>
        </is>
      </c>
      <c r="C1929" t="inlineStr">
        <is>
          <t>mv_f0_lv312_f1_l28</t>
        </is>
      </c>
      <c r="D1929" t="n">
        <v>2</v>
      </c>
      <c r="E1929" t="n">
        <v>29.90815655413383</v>
      </c>
      <c r="F1929" t="n">
        <v>-29.90815655413383</v>
      </c>
      <c r="G1929" t="n">
        <v>30.834165361948</v>
      </c>
    </row>
    <row r="1930">
      <c r="A1930" t="inlineStr">
        <is>
          <t>mv_f0_lv649_f0_l3</t>
        </is>
      </c>
      <c r="B1930" t="inlineStr">
        <is>
          <t>12690</t>
        </is>
      </c>
      <c r="C1930" t="inlineStr">
        <is>
          <t>mv_f0_lv649_f0_l3</t>
        </is>
      </c>
      <c r="D1930" t="n">
        <v>2</v>
      </c>
      <c r="E1930" t="n">
        <v>29.90034996470795</v>
      </c>
      <c r="F1930" t="n">
        <v>-29.90034996470795</v>
      </c>
      <c r="G1930" t="n">
        <v>32.85797301709702</v>
      </c>
    </row>
    <row r="1931">
      <c r="A1931" t="inlineStr">
        <is>
          <t>mv_f0_lv608_f0_l21</t>
        </is>
      </c>
      <c r="B1931" t="inlineStr">
        <is>
          <t>12100</t>
        </is>
      </c>
      <c r="C1931" t="inlineStr">
        <is>
          <t>mv_f0_lv608_f0_l21</t>
        </is>
      </c>
      <c r="D1931" t="n">
        <v>2</v>
      </c>
      <c r="E1931" t="n">
        <v>29.81933501009636</v>
      </c>
      <c r="F1931" t="n">
        <v>-29.81933501009636</v>
      </c>
      <c r="G1931" t="n">
        <v>33.08360919210798</v>
      </c>
    </row>
    <row r="1932">
      <c r="A1932" t="inlineStr">
        <is>
          <t>mv_f0_lv60_f1_l16</t>
        </is>
      </c>
      <c r="B1932" t="inlineStr">
        <is>
          <t>4532</t>
        </is>
      </c>
      <c r="C1932" t="inlineStr">
        <is>
          <t>mv_f0_lv60_f1_l16</t>
        </is>
      </c>
      <c r="D1932" t="n">
        <v>2</v>
      </c>
      <c r="E1932" t="n">
        <v>29.81296111911742</v>
      </c>
      <c r="F1932" t="n">
        <v>-29.81296111911742</v>
      </c>
      <c r="G1932" t="n">
        <v>34.60834861505128</v>
      </c>
    </row>
    <row r="1933">
      <c r="A1933" t="inlineStr">
        <is>
          <t>mv_f0_lv610_f1_l29</t>
        </is>
      </c>
      <c r="B1933" t="inlineStr">
        <is>
          <t>12470</t>
        </is>
      </c>
      <c r="C1933" t="inlineStr">
        <is>
          <t>mv_f0_lv610_f1_l29</t>
        </is>
      </c>
      <c r="D1933" t="n">
        <v>2</v>
      </c>
      <c r="E1933" t="n">
        <v>29.79558058970771</v>
      </c>
      <c r="F1933" t="n">
        <v>-29.79558058970771</v>
      </c>
      <c r="G1933" t="n">
        <v>35.98011323612371</v>
      </c>
    </row>
    <row r="1934">
      <c r="A1934" t="inlineStr">
        <is>
          <t>mv_f0_lv147_f1_l32</t>
        </is>
      </c>
      <c r="B1934" t="inlineStr">
        <is>
          <t>5262</t>
        </is>
      </c>
      <c r="C1934" t="inlineStr">
        <is>
          <t>mv_f0_lv147_f1_l32</t>
        </is>
      </c>
      <c r="D1934" t="n">
        <v>2</v>
      </c>
      <c r="E1934" t="n">
        <v>29.79517903431375</v>
      </c>
      <c r="F1934" t="n">
        <v>-29.79517903431375</v>
      </c>
      <c r="G1934" t="n">
        <v>37.51277224116839</v>
      </c>
    </row>
    <row r="1935">
      <c r="A1935" t="inlineStr">
        <is>
          <t>mv_f0_lv147_f1_l22</t>
        </is>
      </c>
      <c r="B1935" t="inlineStr">
        <is>
          <t>5242</t>
        </is>
      </c>
      <c r="C1935" t="inlineStr">
        <is>
          <t>mv_f0_lv147_f1_l22</t>
        </is>
      </c>
      <c r="D1935" t="n">
        <v>2</v>
      </c>
      <c r="E1935" t="n">
        <v>29.76148511265716</v>
      </c>
      <c r="F1935" t="n">
        <v>-29.76148511265716</v>
      </c>
      <c r="G1935" t="n">
        <v>35.54098947379872</v>
      </c>
    </row>
    <row r="1936">
      <c r="A1936" t="inlineStr">
        <is>
          <t>mv_f0_lv207_f0_l3</t>
        </is>
      </c>
      <c r="B1936" t="inlineStr">
        <is>
          <t>5998</t>
        </is>
      </c>
      <c r="C1936" t="inlineStr">
        <is>
          <t>mv_f0_lv207_f0_l3</t>
        </is>
      </c>
      <c r="D1936" t="n">
        <v>2</v>
      </c>
      <c r="E1936" t="n">
        <v>29.75352537372007</v>
      </c>
      <c r="F1936" t="n">
        <v>-29.75352537372007</v>
      </c>
      <c r="G1936" t="n">
        <v>35.21792221831134</v>
      </c>
    </row>
    <row r="1937">
      <c r="A1937" t="inlineStr">
        <is>
          <t>mv_f0_lv297_f0_l16</t>
        </is>
      </c>
      <c r="B1937" t="inlineStr">
        <is>
          <t>7654</t>
        </is>
      </c>
      <c r="C1937" t="inlineStr">
        <is>
          <t>mv_f0_lv297_f0_l16</t>
        </is>
      </c>
      <c r="D1937" t="n">
        <v>2</v>
      </c>
      <c r="E1937" t="n">
        <v>29.74909570560919</v>
      </c>
      <c r="F1937" t="n">
        <v>-29.74909570560919</v>
      </c>
      <c r="G1937" t="n">
        <v>32.67858957578858</v>
      </c>
    </row>
    <row r="1938">
      <c r="A1938" t="inlineStr">
        <is>
          <t>mv_f0_lv507_f0_l32</t>
        </is>
      </c>
      <c r="B1938" t="inlineStr">
        <is>
          <t>10904</t>
        </is>
      </c>
      <c r="C1938" t="inlineStr">
        <is>
          <t>mv_f0_lv507_f0_l32</t>
        </is>
      </c>
      <c r="D1938" t="n">
        <v>2</v>
      </c>
      <c r="E1938" t="n">
        <v>29.72426698883131</v>
      </c>
      <c r="F1938" t="n">
        <v>-29.72426698883131</v>
      </c>
      <c r="G1938" t="n">
        <v>35.44731475672856</v>
      </c>
    </row>
    <row r="1939">
      <c r="A1939" t="inlineStr">
        <is>
          <t>mv_f0_lv256_f0_l12</t>
        </is>
      </c>
      <c r="B1939" t="inlineStr">
        <is>
          <t>6782</t>
        </is>
      </c>
      <c r="C1939" t="inlineStr">
        <is>
          <t>mv_f0_lv256_f0_l12</t>
        </is>
      </c>
      <c r="D1939" t="n">
        <v>2</v>
      </c>
      <c r="E1939" t="n">
        <v>29.71865968622377</v>
      </c>
      <c r="F1939" t="n">
        <v>-29.71865968622377</v>
      </c>
      <c r="G1939" t="n">
        <v>30.18845040275346</v>
      </c>
    </row>
    <row r="1940">
      <c r="A1940" t="inlineStr">
        <is>
          <t>mv_f0_lv608_f2_l0</t>
        </is>
      </c>
      <c r="B1940" t="inlineStr">
        <is>
          <t>12218</t>
        </is>
      </c>
      <c r="C1940" t="inlineStr">
        <is>
          <t>mv_f0_lv608_f2_l0</t>
        </is>
      </c>
      <c r="D1940" t="n">
        <v>2</v>
      </c>
      <c r="E1940" t="n">
        <v>29.71672298570611</v>
      </c>
      <c r="F1940" t="n">
        <v>-29.71672298570611</v>
      </c>
      <c r="G1940" t="n">
        <v>32.32202409708154</v>
      </c>
    </row>
    <row r="1941">
      <c r="A1941" t="inlineStr">
        <is>
          <t>mv_f0_lv213_f0_l16</t>
        </is>
      </c>
      <c r="B1941" t="inlineStr">
        <is>
          <t>6232</t>
        </is>
      </c>
      <c r="C1941" t="inlineStr">
        <is>
          <t>mv_f0_lv213_f0_l16</t>
        </is>
      </c>
      <c r="D1941" t="n">
        <v>2</v>
      </c>
      <c r="E1941" t="n">
        <v>29.70588478332407</v>
      </c>
      <c r="F1941" t="n">
        <v>-29.70588478332407</v>
      </c>
      <c r="G1941" t="n">
        <v>30.384538003072</v>
      </c>
    </row>
    <row r="1942">
      <c r="A1942" t="inlineStr">
        <is>
          <t>mv_f0_lv200_f0_l0</t>
        </is>
      </c>
      <c r="B1942" t="inlineStr">
        <is>
          <t>5956</t>
        </is>
      </c>
      <c r="C1942" t="inlineStr">
        <is>
          <t>mv_f0_lv200_f0_l0</t>
        </is>
      </c>
      <c r="D1942" t="n">
        <v>2</v>
      </c>
      <c r="E1942" t="n">
        <v>29.69276782296665</v>
      </c>
      <c r="F1942" t="n">
        <v>-29.69276782296665</v>
      </c>
      <c r="G1942" t="n">
        <v>29.86928668528668</v>
      </c>
    </row>
    <row r="1943">
      <c r="A1943" t="inlineStr">
        <is>
          <t>mv_f0_lv285_f0_l3</t>
        </is>
      </c>
      <c r="B1943" t="inlineStr">
        <is>
          <t>7278</t>
        </is>
      </c>
      <c r="C1943" t="inlineStr">
        <is>
          <t>mv_f0_lv285_f0_l3</t>
        </is>
      </c>
      <c r="D1943" t="n">
        <v>2</v>
      </c>
      <c r="E1943" t="n">
        <v>29.69187322436079</v>
      </c>
      <c r="F1943" t="n">
        <v>-29.69187322436079</v>
      </c>
      <c r="G1943" t="n">
        <v>31.96208474706825</v>
      </c>
    </row>
    <row r="1944">
      <c r="A1944" t="inlineStr">
        <is>
          <t>mv_f0_lv29_f0_l1</t>
        </is>
      </c>
      <c r="B1944" t="inlineStr">
        <is>
          <t>4222</t>
        </is>
      </c>
      <c r="C1944" t="inlineStr">
        <is>
          <t>mv_f0_lv29_f0_l1</t>
        </is>
      </c>
      <c r="D1944" t="n">
        <v>2</v>
      </c>
      <c r="E1944" t="n">
        <v>29.68092062466041</v>
      </c>
      <c r="F1944" t="n">
        <v>-29.68092062466041</v>
      </c>
      <c r="G1944" t="n">
        <v>31.72952706835695</v>
      </c>
    </row>
    <row r="1945">
      <c r="A1945" t="inlineStr">
        <is>
          <t>mv_f0_lv691_f1_l22</t>
        </is>
      </c>
      <c r="B1945" t="inlineStr">
        <is>
          <t>13006</t>
        </is>
      </c>
      <c r="C1945" t="inlineStr">
        <is>
          <t>mv_f0_lv691_f1_l22</t>
        </is>
      </c>
      <c r="D1945" t="n">
        <v>2</v>
      </c>
      <c r="E1945" t="n">
        <v>29.66961109008774</v>
      </c>
      <c r="F1945" t="n">
        <v>-29.66961109008774</v>
      </c>
      <c r="G1945" t="n">
        <v>38.25466273180839</v>
      </c>
    </row>
    <row r="1946">
      <c r="A1946" t="inlineStr">
        <is>
          <t>mv_f0_lv229_f0_l0</t>
        </is>
      </c>
      <c r="B1946" t="inlineStr">
        <is>
          <t>6472</t>
        </is>
      </c>
      <c r="C1946" t="inlineStr">
        <is>
          <t>mv_f0_lv229_f0_l0</t>
        </is>
      </c>
      <c r="D1946" t="n">
        <v>2</v>
      </c>
      <c r="E1946" t="n">
        <v>29.66367247621611</v>
      </c>
      <c r="F1946" t="n">
        <v>-29.66367247621611</v>
      </c>
      <c r="G1946" t="n">
        <v>42.59853608478578</v>
      </c>
    </row>
    <row r="1947">
      <c r="A1947" t="inlineStr">
        <is>
          <t>mv_f0_lv60_f0_l37</t>
        </is>
      </c>
      <c r="B1947" t="inlineStr">
        <is>
          <t>4494</t>
        </is>
      </c>
      <c r="C1947" t="inlineStr">
        <is>
          <t>mv_f0_lv60_f0_l37</t>
        </is>
      </c>
      <c r="D1947" t="n">
        <v>2</v>
      </c>
      <c r="E1947" t="n">
        <v>29.60161245505885</v>
      </c>
      <c r="F1947" t="n">
        <v>-29.60161245505885</v>
      </c>
      <c r="G1947" t="n">
        <v>44.37208296972736</v>
      </c>
    </row>
    <row r="1948">
      <c r="A1948" t="inlineStr">
        <is>
          <t>mv_f0_lv337_f0_l15</t>
        </is>
      </c>
      <c r="B1948" t="inlineStr">
        <is>
          <t>8556</t>
        </is>
      </c>
      <c r="C1948" t="inlineStr">
        <is>
          <t>mv_f0_lv337_f0_l15</t>
        </is>
      </c>
      <c r="D1948" t="n">
        <v>2</v>
      </c>
      <c r="E1948" t="n">
        <v>29.57322797209046</v>
      </c>
      <c r="F1948" t="n">
        <v>-29.57322797209046</v>
      </c>
      <c r="G1948" t="n">
        <v>29.9691319488703</v>
      </c>
    </row>
    <row r="1949">
      <c r="A1949" t="inlineStr">
        <is>
          <t>mv_f0_lv151_f1_l10</t>
        </is>
      </c>
      <c r="B1949" t="inlineStr">
        <is>
          <t>5458</t>
        </is>
      </c>
      <c r="C1949" t="inlineStr">
        <is>
          <t>mv_f0_lv151_f1_l10</t>
        </is>
      </c>
      <c r="D1949" t="n">
        <v>2</v>
      </c>
      <c r="E1949" t="n">
        <v>29.56532751374725</v>
      </c>
      <c r="F1949" t="n">
        <v>-29.56532751374725</v>
      </c>
      <c r="G1949" t="n">
        <v>30.04782474708735</v>
      </c>
    </row>
    <row r="1950">
      <c r="A1950" t="inlineStr">
        <is>
          <t>mv_f0_lv312_f2_l11</t>
        </is>
      </c>
      <c r="B1950" t="inlineStr">
        <is>
          <t>8132</t>
        </is>
      </c>
      <c r="C1950" t="inlineStr">
        <is>
          <t>mv_f0_lv312_f2_l11</t>
        </is>
      </c>
      <c r="D1950" t="n">
        <v>2</v>
      </c>
      <c r="E1950" t="n">
        <v>29.56285459989745</v>
      </c>
      <c r="F1950" t="n">
        <v>-29.56285459989745</v>
      </c>
      <c r="G1950" t="n">
        <v>31.29542140108606</v>
      </c>
    </row>
    <row r="1951">
      <c r="A1951" t="inlineStr">
        <is>
          <t>mv_f0_lv60_f1_l4</t>
        </is>
      </c>
      <c r="B1951" t="inlineStr">
        <is>
          <t>4508</t>
        </is>
      </c>
      <c r="C1951" t="inlineStr">
        <is>
          <t>mv_f0_lv60_f1_l4</t>
        </is>
      </c>
      <c r="D1951" t="n">
        <v>2</v>
      </c>
      <c r="E1951" t="n">
        <v>29.56255312284512</v>
      </c>
      <c r="F1951" t="n">
        <v>-29.56255312284512</v>
      </c>
      <c r="G1951" t="n">
        <v>36.41512771939094</v>
      </c>
    </row>
    <row r="1952">
      <c r="A1952" t="inlineStr">
        <is>
          <t>mv_f0_lv0_f0_l1</t>
        </is>
      </c>
      <c r="B1952" t="inlineStr">
        <is>
          <t>3826</t>
        </is>
      </c>
      <c r="C1952" t="inlineStr">
        <is>
          <t>mv_f0_lv0_f0_l1</t>
        </is>
      </c>
      <c r="D1952" t="n">
        <v>2</v>
      </c>
      <c r="E1952" t="n">
        <v>29.53399161159211</v>
      </c>
      <c r="F1952" t="n">
        <v>-29.53399161159211</v>
      </c>
      <c r="G1952" t="n">
        <v>31.37750979268251</v>
      </c>
    </row>
    <row r="1953">
      <c r="A1953" t="inlineStr">
        <is>
          <t>mv_f0_lv26_f0_l0</t>
        </is>
      </c>
      <c r="B1953" t="inlineStr">
        <is>
          <t>4208</t>
        </is>
      </c>
      <c r="C1953" t="inlineStr">
        <is>
          <t>mv_f0_lv26_f0_l0</t>
        </is>
      </c>
      <c r="D1953" t="n">
        <v>2</v>
      </c>
      <c r="E1953" t="n">
        <v>29.5267750719061</v>
      </c>
      <c r="F1953" t="n">
        <v>-29.5267750719061</v>
      </c>
      <c r="G1953" t="n">
        <v>29.7925900799207</v>
      </c>
    </row>
    <row r="1954">
      <c r="A1954" t="inlineStr">
        <is>
          <t>mv_f0_lv258_f0_l17</t>
        </is>
      </c>
      <c r="B1954" t="inlineStr">
        <is>
          <t>7088</t>
        </is>
      </c>
      <c r="C1954" t="inlineStr">
        <is>
          <t>mv_f0_lv258_f0_l17</t>
        </is>
      </c>
      <c r="D1954" t="n">
        <v>2</v>
      </c>
      <c r="E1954" t="n">
        <v>29.5180314993897</v>
      </c>
      <c r="F1954" t="n">
        <v>-29.5180314993897</v>
      </c>
      <c r="G1954" t="n">
        <v>30.91944868384844</v>
      </c>
    </row>
    <row r="1955">
      <c r="A1955" t="inlineStr">
        <is>
          <t>mv_f0_lv401_f1_l9</t>
        </is>
      </c>
      <c r="B1955" t="inlineStr">
        <is>
          <t>9626</t>
        </is>
      </c>
      <c r="C1955" t="inlineStr">
        <is>
          <t>mv_f0_lv401_f1_l9</t>
        </is>
      </c>
      <c r="D1955" t="n">
        <v>2</v>
      </c>
      <c r="E1955" t="n">
        <v>29.49535832927904</v>
      </c>
      <c r="F1955" t="n">
        <v>-29.49535832927904</v>
      </c>
      <c r="G1955" t="n">
        <v>31.66524302292514</v>
      </c>
    </row>
    <row r="1956">
      <c r="A1956" t="inlineStr">
        <is>
          <t>mv_f0_lv312_f2_l13</t>
        </is>
      </c>
      <c r="B1956" t="inlineStr">
        <is>
          <t>8136</t>
        </is>
      </c>
      <c r="C1956" t="inlineStr">
        <is>
          <t>mv_f0_lv312_f2_l13</t>
        </is>
      </c>
      <c r="D1956" t="n">
        <v>2</v>
      </c>
      <c r="E1956" t="n">
        <v>29.48987409124179</v>
      </c>
      <c r="F1956" t="n">
        <v>-29.48987409124179</v>
      </c>
      <c r="G1956" t="n">
        <v>30.6304391400158</v>
      </c>
    </row>
    <row r="1957">
      <c r="A1957" t="inlineStr">
        <is>
          <t>mv_f0_lv228_f0_l8</t>
        </is>
      </c>
      <c r="B1957" t="inlineStr">
        <is>
          <t>6424</t>
        </is>
      </c>
      <c r="C1957" t="inlineStr">
        <is>
          <t>mv_f0_lv228_f0_l8</t>
        </is>
      </c>
      <c r="D1957" t="n">
        <v>2</v>
      </c>
      <c r="E1957" t="n">
        <v>29.48139304456391</v>
      </c>
      <c r="F1957" t="n">
        <v>-29.48139304456391</v>
      </c>
      <c r="G1957" t="n">
        <v>30.69812967548594</v>
      </c>
    </row>
    <row r="1958">
      <c r="A1958" t="inlineStr">
        <is>
          <t>mv_f0_lv608_f0_l32</t>
        </is>
      </c>
      <c r="B1958" t="inlineStr">
        <is>
          <t>12122</t>
        </is>
      </c>
      <c r="C1958" t="inlineStr">
        <is>
          <t>mv_f0_lv608_f0_l32</t>
        </is>
      </c>
      <c r="D1958" t="n">
        <v>2</v>
      </c>
      <c r="E1958" t="n">
        <v>29.46461980960186</v>
      </c>
      <c r="F1958" t="n">
        <v>-29.46461980960186</v>
      </c>
      <c r="G1958" t="n">
        <v>31.51964890738405</v>
      </c>
    </row>
    <row r="1959">
      <c r="A1959" t="inlineStr">
        <is>
          <t>mv_f0_lv10_f2_l28</t>
        </is>
      </c>
      <c r="B1959" t="inlineStr">
        <is>
          <t>4094</t>
        </is>
      </c>
      <c r="C1959" t="inlineStr">
        <is>
          <t>mv_f0_lv10_f2_l28</t>
        </is>
      </c>
      <c r="D1959" t="n">
        <v>2</v>
      </c>
      <c r="E1959" t="n">
        <v>29.45432913365473</v>
      </c>
      <c r="F1959" t="n">
        <v>-29.45432913365473</v>
      </c>
      <c r="G1959" t="n">
        <v>30.54073985634537</v>
      </c>
    </row>
    <row r="1960">
      <c r="A1960" t="inlineStr">
        <is>
          <t>mv_f0_lv256_f0_l13</t>
        </is>
      </c>
      <c r="B1960" t="inlineStr">
        <is>
          <t>6784</t>
        </is>
      </c>
      <c r="C1960" t="inlineStr">
        <is>
          <t>mv_f0_lv256_f0_l13</t>
        </is>
      </c>
      <c r="D1960" t="n">
        <v>2</v>
      </c>
      <c r="E1960" t="n">
        <v>29.45173838102117</v>
      </c>
      <c r="F1960" t="n">
        <v>-29.45173838102117</v>
      </c>
      <c r="G1960" t="n">
        <v>30.62867952859494</v>
      </c>
    </row>
    <row r="1961">
      <c r="A1961" t="inlineStr">
        <is>
          <t>mv_f0_lv608_f2_l8</t>
        </is>
      </c>
      <c r="B1961" t="inlineStr">
        <is>
          <t>12234</t>
        </is>
      </c>
      <c r="C1961" t="inlineStr">
        <is>
          <t>mv_f0_lv608_f2_l8</t>
        </is>
      </c>
      <c r="D1961" t="n">
        <v>2</v>
      </c>
      <c r="E1961" t="n">
        <v>29.44373053803905</v>
      </c>
      <c r="F1961" t="n">
        <v>-29.44373053803905</v>
      </c>
      <c r="G1961" t="n">
        <v>35.57020783017984</v>
      </c>
    </row>
    <row r="1962">
      <c r="A1962" t="inlineStr">
        <is>
          <t>mv_f0_lv147_f1_l7</t>
        </is>
      </c>
      <c r="B1962" t="inlineStr">
        <is>
          <t>5212</t>
        </is>
      </c>
      <c r="C1962" t="inlineStr">
        <is>
          <t>mv_f0_lv147_f1_l7</t>
        </is>
      </c>
      <c r="D1962" t="n">
        <v>2</v>
      </c>
      <c r="E1962" t="n">
        <v>29.44175157092815</v>
      </c>
      <c r="F1962" t="n">
        <v>-29.44175157092815</v>
      </c>
      <c r="G1962" t="n">
        <v>33.39587708474437</v>
      </c>
    </row>
    <row r="1963">
      <c r="A1963" t="inlineStr">
        <is>
          <t>mv_f0_lv608_f2_l16</t>
        </is>
      </c>
      <c r="B1963" t="inlineStr">
        <is>
          <t>12250</t>
        </is>
      </c>
      <c r="C1963" t="inlineStr">
        <is>
          <t>mv_f0_lv608_f2_l16</t>
        </is>
      </c>
      <c r="D1963" t="n">
        <v>2</v>
      </c>
      <c r="E1963" t="n">
        <v>29.43557651701992</v>
      </c>
      <c r="F1963" t="n">
        <v>-29.43557651701992</v>
      </c>
      <c r="G1963" t="n">
        <v>34.58615712642062</v>
      </c>
    </row>
    <row r="1964">
      <c r="A1964" t="inlineStr">
        <is>
          <t>mv_f0_lv410_f0_l31</t>
        </is>
      </c>
      <c r="B1964" t="inlineStr">
        <is>
          <t>9880</t>
        </is>
      </c>
      <c r="C1964" t="inlineStr">
        <is>
          <t>mv_f0_lv410_f0_l31</t>
        </is>
      </c>
      <c r="D1964" t="n">
        <v>2</v>
      </c>
      <c r="E1964" t="n">
        <v>29.41475630770781</v>
      </c>
      <c r="F1964" t="n">
        <v>-29.41475630770781</v>
      </c>
      <c r="G1964" t="n">
        <v>31.21688623518983</v>
      </c>
    </row>
    <row r="1965">
      <c r="A1965" t="inlineStr">
        <is>
          <t>mv_f0_lv257_f0_l29</t>
        </is>
      </c>
      <c r="B1965" t="inlineStr">
        <is>
          <t>6952</t>
        </is>
      </c>
      <c r="C1965" t="inlineStr">
        <is>
          <t>mv_f0_lv257_f0_l29</t>
        </is>
      </c>
      <c r="D1965" t="n">
        <v>2</v>
      </c>
      <c r="E1965" t="n">
        <v>29.39619017941109</v>
      </c>
      <c r="F1965" t="n">
        <v>-29.39619017941109</v>
      </c>
      <c r="G1965" t="n">
        <v>29.83718914627833</v>
      </c>
    </row>
    <row r="1966">
      <c r="A1966" t="inlineStr">
        <is>
          <t>mv_f0_lv215_f0_l4</t>
        </is>
      </c>
      <c r="B1966" t="inlineStr">
        <is>
          <t>6254</t>
        </is>
      </c>
      <c r="C1966" t="inlineStr">
        <is>
          <t>mv_f0_lv215_f0_l4</t>
        </is>
      </c>
      <c r="D1966" t="n">
        <v>2</v>
      </c>
      <c r="E1966" t="n">
        <v>29.39189793196105</v>
      </c>
      <c r="F1966" t="n">
        <v>-29.39189793196105</v>
      </c>
      <c r="G1966" t="n">
        <v>30.14343194711673</v>
      </c>
    </row>
    <row r="1967">
      <c r="A1967" t="inlineStr">
        <is>
          <t>mv_f0_lv151_f0_l19</t>
        </is>
      </c>
      <c r="B1967" t="inlineStr">
        <is>
          <t>5396</t>
        </is>
      </c>
      <c r="C1967" t="inlineStr">
        <is>
          <t>mv_f0_lv151_f0_l19</t>
        </is>
      </c>
      <c r="D1967" t="n">
        <v>2</v>
      </c>
      <c r="E1967" t="n">
        <v>29.35313679015911</v>
      </c>
      <c r="F1967" t="n">
        <v>-29.35313679015911</v>
      </c>
      <c r="G1967" t="n">
        <v>35.59909623203694</v>
      </c>
    </row>
    <row r="1968">
      <c r="A1968" t="inlineStr">
        <is>
          <t>mv_f0_lv610_f1_l26</t>
        </is>
      </c>
      <c r="B1968" t="inlineStr">
        <is>
          <t>12464</t>
        </is>
      </c>
      <c r="C1968" t="inlineStr">
        <is>
          <t>mv_f0_lv610_f1_l26</t>
        </is>
      </c>
      <c r="D1968" t="n">
        <v>2</v>
      </c>
      <c r="E1968" t="n">
        <v>29.344704759969</v>
      </c>
      <c r="F1968" t="n">
        <v>-29.344704759969</v>
      </c>
      <c r="G1968" t="n">
        <v>38.8024736595539</v>
      </c>
    </row>
    <row r="1969">
      <c r="A1969" t="inlineStr">
        <is>
          <t>mv_f0_lv348_f0_l17</t>
        </is>
      </c>
      <c r="B1969" t="inlineStr">
        <is>
          <t>8664</t>
        </is>
      </c>
      <c r="C1969" t="inlineStr">
        <is>
          <t>mv_f0_lv348_f0_l17</t>
        </is>
      </c>
      <c r="D1969" t="n">
        <v>2</v>
      </c>
      <c r="E1969" t="n">
        <v>29.34254129548116</v>
      </c>
      <c r="F1969" t="n">
        <v>-29.34254129548116</v>
      </c>
      <c r="G1969" t="n">
        <v>41.16726490246368</v>
      </c>
    </row>
    <row r="1970">
      <c r="A1970" t="inlineStr">
        <is>
          <t>mv_f0_lv472_f0_l0</t>
        </is>
      </c>
      <c r="B1970" t="inlineStr">
        <is>
          <t>10540</t>
        </is>
      </c>
      <c r="C1970" t="inlineStr">
        <is>
          <t>mv_f0_lv472_f0_l0</t>
        </is>
      </c>
      <c r="D1970" t="n">
        <v>2</v>
      </c>
      <c r="E1970" t="n">
        <v>29.32677115292099</v>
      </c>
      <c r="F1970" t="n">
        <v>-29.32677115292099</v>
      </c>
      <c r="G1970" t="n">
        <v>29.49442233357198</v>
      </c>
    </row>
    <row r="1971">
      <c r="A1971" t="inlineStr">
        <is>
          <t>mv_f0_lv627_f0_l1</t>
        </is>
      </c>
      <c r="B1971" t="inlineStr">
        <is>
          <t>12578</t>
        </is>
      </c>
      <c r="C1971" t="inlineStr">
        <is>
          <t>mv_f0_lv627_f0_l1</t>
        </is>
      </c>
      <c r="D1971" t="n">
        <v>2</v>
      </c>
      <c r="E1971" t="n">
        <v>29.32463148487032</v>
      </c>
      <c r="F1971" t="n">
        <v>-29.32463148487032</v>
      </c>
      <c r="G1971" t="n">
        <v>29.78837835621674</v>
      </c>
    </row>
    <row r="1972">
      <c r="A1972" t="inlineStr">
        <is>
          <t>mv_f0_lv443_f0_l0</t>
        </is>
      </c>
      <c r="B1972" t="inlineStr">
        <is>
          <t>10088</t>
        </is>
      </c>
      <c r="C1972" t="inlineStr">
        <is>
          <t>mv_f0_lv443_f0_l0</t>
        </is>
      </c>
      <c r="D1972" t="n">
        <v>2</v>
      </c>
      <c r="E1972" t="n">
        <v>29.31267212042917</v>
      </c>
      <c r="F1972" t="n">
        <v>-29.31267212042917</v>
      </c>
      <c r="G1972" t="n">
        <v>29.37077722696091</v>
      </c>
    </row>
    <row r="1973">
      <c r="A1973" t="inlineStr">
        <is>
          <t>mv_f0_lv401_f2_l30</t>
        </is>
      </c>
      <c r="B1973" t="inlineStr">
        <is>
          <t>9748</t>
        </is>
      </c>
      <c r="C1973" t="inlineStr">
        <is>
          <t>mv_f0_lv401_f2_l30</t>
        </is>
      </c>
      <c r="D1973" t="n">
        <v>2</v>
      </c>
      <c r="E1973" t="n">
        <v>29.29283102157624</v>
      </c>
      <c r="F1973" t="n">
        <v>-29.29283102157624</v>
      </c>
      <c r="G1973" t="n">
        <v>32.85125182761809</v>
      </c>
    </row>
    <row r="1974">
      <c r="A1974" t="inlineStr">
        <is>
          <t>mv_f0_lv297_f0_l5</t>
        </is>
      </c>
      <c r="B1974" t="inlineStr">
        <is>
          <t>7632</t>
        </is>
      </c>
      <c r="C1974" t="inlineStr">
        <is>
          <t>mv_f0_lv297_f0_l5</t>
        </is>
      </c>
      <c r="D1974" t="n">
        <v>2</v>
      </c>
      <c r="E1974" t="n">
        <v>29.27809937079399</v>
      </c>
      <c r="F1974" t="n">
        <v>-29.27809937079399</v>
      </c>
      <c r="G1974" t="n">
        <v>35.05556089343858</v>
      </c>
    </row>
    <row r="1975">
      <c r="A1975" t="inlineStr">
        <is>
          <t>mv_f0_lv401_f2_l22</t>
        </is>
      </c>
      <c r="B1975" t="inlineStr">
        <is>
          <t>9732</t>
        </is>
      </c>
      <c r="C1975" t="inlineStr">
        <is>
          <t>mv_f0_lv401_f2_l22</t>
        </is>
      </c>
      <c r="D1975" t="n">
        <v>2</v>
      </c>
      <c r="E1975" t="n">
        <v>29.24816687349671</v>
      </c>
      <c r="F1975" t="n">
        <v>-29.24816687349671</v>
      </c>
      <c r="G1975" t="n">
        <v>33.91281270259295</v>
      </c>
    </row>
    <row r="1976">
      <c r="A1976" t="inlineStr">
        <is>
          <t>mv_f0_lv60_f1_l5</t>
        </is>
      </c>
      <c r="B1976" t="inlineStr">
        <is>
          <t>4510</t>
        </is>
      </c>
      <c r="C1976" t="inlineStr">
        <is>
          <t>mv_f0_lv60_f1_l5</t>
        </is>
      </c>
      <c r="D1976" t="n">
        <v>2</v>
      </c>
      <c r="E1976" t="n">
        <v>29.237641799629</v>
      </c>
      <c r="F1976" t="n">
        <v>-29.237641799629</v>
      </c>
      <c r="G1976" t="n">
        <v>40.42908695640654</v>
      </c>
    </row>
    <row r="1977">
      <c r="A1977" t="inlineStr">
        <is>
          <t>mv_f0_lv10_f2_l30</t>
        </is>
      </c>
      <c r="B1977" t="inlineStr">
        <is>
          <t>4098</t>
        </is>
      </c>
      <c r="C1977" t="inlineStr">
        <is>
          <t>mv_f0_lv10_f2_l30</t>
        </is>
      </c>
      <c r="D1977" t="n">
        <v>2</v>
      </c>
      <c r="E1977" t="n">
        <v>29.23761322201655</v>
      </c>
      <c r="F1977" t="n">
        <v>-29.23761322201655</v>
      </c>
      <c r="G1977" t="n">
        <v>30.23286669973496</v>
      </c>
    </row>
    <row r="1978">
      <c r="A1978" t="inlineStr">
        <is>
          <t>mv_f0_lv344_f0_l10</t>
        </is>
      </c>
      <c r="B1978" t="inlineStr">
        <is>
          <t>8614</t>
        </is>
      </c>
      <c r="C1978" t="inlineStr">
        <is>
          <t>mv_f0_lv344_f0_l10</t>
        </is>
      </c>
      <c r="D1978" t="n">
        <v>2</v>
      </c>
      <c r="E1978" t="n">
        <v>29.2368200407352</v>
      </c>
      <c r="F1978" t="n">
        <v>-29.2368200407352</v>
      </c>
      <c r="G1978" t="n">
        <v>29.481604555251</v>
      </c>
    </row>
    <row r="1979">
      <c r="A1979" t="inlineStr">
        <is>
          <t>mv_f0_lv393_f0_l1</t>
        </is>
      </c>
      <c r="B1979" t="inlineStr">
        <is>
          <t>9364</t>
        </is>
      </c>
      <c r="C1979" t="inlineStr">
        <is>
          <t>mv_f0_lv393_f0_l1</t>
        </is>
      </c>
      <c r="D1979" t="n">
        <v>2</v>
      </c>
      <c r="E1979" t="n">
        <v>29.23402592004088</v>
      </c>
      <c r="F1979" t="n">
        <v>-29.23402592004088</v>
      </c>
      <c r="G1979" t="n">
        <v>35.52974166479377</v>
      </c>
    </row>
    <row r="1980">
      <c r="A1980" t="inlineStr">
        <is>
          <t>mv_f0_lv207_f0_l11</t>
        </is>
      </c>
      <c r="B1980" t="inlineStr">
        <is>
          <t>6014</t>
        </is>
      </c>
      <c r="C1980" t="inlineStr">
        <is>
          <t>mv_f0_lv207_f0_l11</t>
        </is>
      </c>
      <c r="D1980" t="n">
        <v>2</v>
      </c>
      <c r="E1980" t="n">
        <v>29.22013769810451</v>
      </c>
      <c r="F1980" t="n">
        <v>-29.22013769810451</v>
      </c>
      <c r="G1980" t="n">
        <v>30.61076867079427</v>
      </c>
    </row>
    <row r="1981">
      <c r="A1981" t="inlineStr">
        <is>
          <t>mv_f0_lv60_f0_l29</t>
        </is>
      </c>
      <c r="B1981" t="inlineStr">
        <is>
          <t>4478</t>
        </is>
      </c>
      <c r="C1981" t="inlineStr">
        <is>
          <t>mv_f0_lv60_f0_l29</t>
        </is>
      </c>
      <c r="D1981" t="n">
        <v>2</v>
      </c>
      <c r="E1981" t="n">
        <v>29.21441035695353</v>
      </c>
      <c r="F1981" t="n">
        <v>-29.21441035695353</v>
      </c>
      <c r="G1981" t="n">
        <v>38.01274620354397</v>
      </c>
    </row>
    <row r="1982">
      <c r="A1982" t="inlineStr">
        <is>
          <t>mv_f0_lv400_f0_l33</t>
        </is>
      </c>
      <c r="B1982" t="inlineStr">
        <is>
          <t>9512</t>
        </is>
      </c>
      <c r="C1982" t="inlineStr">
        <is>
          <t>mv_f0_lv400_f0_l33</t>
        </is>
      </c>
      <c r="D1982" t="n">
        <v>2</v>
      </c>
      <c r="E1982" t="n">
        <v>29.20851112257566</v>
      </c>
      <c r="F1982" t="n">
        <v>-29.20851112257566</v>
      </c>
      <c r="G1982" t="n">
        <v>30.77878470874684</v>
      </c>
    </row>
    <row r="1983">
      <c r="A1983" t="inlineStr">
        <is>
          <t>mv_f0_lv290_f0_l25</t>
        </is>
      </c>
      <c r="B1983" t="inlineStr">
        <is>
          <t>7390</t>
        </is>
      </c>
      <c r="C1983" t="inlineStr">
        <is>
          <t>mv_f0_lv290_f0_l25</t>
        </is>
      </c>
      <c r="D1983" t="n">
        <v>2</v>
      </c>
      <c r="E1983" t="n">
        <v>29.18779664036359</v>
      </c>
      <c r="F1983" t="n">
        <v>-29.18779664036359</v>
      </c>
      <c r="G1983" t="n">
        <v>32.33776044408367</v>
      </c>
    </row>
    <row r="1984">
      <c r="A1984" t="inlineStr">
        <is>
          <t>mv_f0_lv228_f0_l9</t>
        </is>
      </c>
      <c r="B1984" t="inlineStr">
        <is>
          <t>6426</t>
        </is>
      </c>
      <c r="C1984" t="inlineStr">
        <is>
          <t>mv_f0_lv228_f0_l9</t>
        </is>
      </c>
      <c r="D1984" t="n">
        <v>2</v>
      </c>
      <c r="E1984" t="n">
        <v>29.15529857124571</v>
      </c>
      <c r="F1984" t="n">
        <v>-29.15529857124571</v>
      </c>
      <c r="G1984" t="n">
        <v>32.67919720274909</v>
      </c>
    </row>
    <row r="1985">
      <c r="A1985" t="inlineStr">
        <is>
          <t>mv_f0_lv691_f1_l14</t>
        </is>
      </c>
      <c r="B1985" t="inlineStr">
        <is>
          <t>12990</t>
        </is>
      </c>
      <c r="C1985" t="inlineStr">
        <is>
          <t>mv_f0_lv691_f1_l14</t>
        </is>
      </c>
      <c r="D1985" t="n">
        <v>2</v>
      </c>
      <c r="E1985" t="n">
        <v>29.14282824813577</v>
      </c>
      <c r="F1985" t="n">
        <v>-29.14282824813577</v>
      </c>
      <c r="G1985" t="n">
        <v>30.90818284683462</v>
      </c>
    </row>
    <row r="1986">
      <c r="A1986" t="inlineStr">
        <is>
          <t>mv_f0_lv549_f1_l6</t>
        </is>
      </c>
      <c r="B1986" t="inlineStr">
        <is>
          <t>11456</t>
        </is>
      </c>
      <c r="C1986" t="inlineStr">
        <is>
          <t>mv_f0_lv549_f1_l6</t>
        </is>
      </c>
      <c r="D1986" t="n">
        <v>2</v>
      </c>
      <c r="E1986" t="n">
        <v>29.12942340946763</v>
      </c>
      <c r="F1986" t="n">
        <v>-29.12942340946763</v>
      </c>
      <c r="G1986" t="n">
        <v>29.73830038088525</v>
      </c>
    </row>
    <row r="1987">
      <c r="A1987" t="inlineStr">
        <is>
          <t>mv_f0_lv151_f0_l12</t>
        </is>
      </c>
      <c r="B1987" t="inlineStr">
        <is>
          <t>5382</t>
        </is>
      </c>
      <c r="C1987" t="inlineStr">
        <is>
          <t>mv_f0_lv151_f0_l12</t>
        </is>
      </c>
      <c r="D1987" t="n">
        <v>2</v>
      </c>
      <c r="E1987" t="n">
        <v>29.10498905749157</v>
      </c>
      <c r="F1987" t="n">
        <v>-29.10498905749157</v>
      </c>
      <c r="G1987" t="n">
        <v>31.72225444095797</v>
      </c>
    </row>
    <row r="1988">
      <c r="A1988" t="inlineStr">
        <is>
          <t>mv_f0_lv258_f0_l21</t>
        </is>
      </c>
      <c r="B1988" t="inlineStr">
        <is>
          <t>7096</t>
        </is>
      </c>
      <c r="C1988" t="inlineStr">
        <is>
          <t>mv_f0_lv258_f0_l21</t>
        </is>
      </c>
      <c r="D1988" t="n">
        <v>2</v>
      </c>
      <c r="E1988" t="n">
        <v>29.10124399026568</v>
      </c>
      <c r="F1988" t="n">
        <v>-29.10124399026568</v>
      </c>
      <c r="G1988" t="n">
        <v>29.54986492571415</v>
      </c>
    </row>
    <row r="1989">
      <c r="A1989" t="inlineStr">
        <is>
          <t>mv_f0_lv337_f0_l17</t>
        </is>
      </c>
      <c r="B1989" t="inlineStr">
        <is>
          <t>8560</t>
        </is>
      </c>
      <c r="C1989" t="inlineStr">
        <is>
          <t>mv_f0_lv337_f0_l17</t>
        </is>
      </c>
      <c r="D1989" t="n">
        <v>2</v>
      </c>
      <c r="E1989" t="n">
        <v>29.07606613481539</v>
      </c>
      <c r="F1989" t="n">
        <v>-29.07606613481539</v>
      </c>
      <c r="G1989" t="n">
        <v>29.08062537782634</v>
      </c>
    </row>
    <row r="1990">
      <c r="A1990" t="inlineStr">
        <is>
          <t>mv_f0_lv360_f1_l17</t>
        </is>
      </c>
      <c r="B1990" t="inlineStr">
        <is>
          <t>9036</t>
        </is>
      </c>
      <c r="C1990" t="inlineStr">
        <is>
          <t>mv_f0_lv360_f1_l17</t>
        </is>
      </c>
      <c r="D1990" t="n">
        <v>2</v>
      </c>
      <c r="E1990" t="n">
        <v>29.06518837294463</v>
      </c>
      <c r="F1990" t="n">
        <v>-29.06518837294463</v>
      </c>
      <c r="G1990" t="n">
        <v>37.65982160082558</v>
      </c>
    </row>
    <row r="1991">
      <c r="A1991" t="inlineStr">
        <is>
          <t>mv_f0_lv198_f0_l6</t>
        </is>
      </c>
      <c r="B1991" t="inlineStr">
        <is>
          <t>5940</t>
        </is>
      </c>
      <c r="C1991" t="inlineStr">
        <is>
          <t>mv_f0_lv198_f0_l6</t>
        </is>
      </c>
      <c r="D1991" t="n">
        <v>2</v>
      </c>
      <c r="E1991" t="n">
        <v>29.04438072026189</v>
      </c>
      <c r="F1991" t="n">
        <v>-29.04438072026189</v>
      </c>
      <c r="G1991" t="n">
        <v>29.52013235923231</v>
      </c>
    </row>
    <row r="1992">
      <c r="A1992" t="inlineStr">
        <is>
          <t>mv_f0_lv548_f0_l0</t>
        </is>
      </c>
      <c r="B1992" t="inlineStr">
        <is>
          <t>11358</t>
        </is>
      </c>
      <c r="C1992" t="inlineStr">
        <is>
          <t>mv_f0_lv548_f0_l0</t>
        </is>
      </c>
      <c r="D1992" t="n">
        <v>2</v>
      </c>
      <c r="E1992" t="n">
        <v>29.04187447839963</v>
      </c>
      <c r="F1992" t="n">
        <v>-29.04187447839963</v>
      </c>
      <c r="G1992" t="n">
        <v>29.13820195914936</v>
      </c>
    </row>
    <row r="1993">
      <c r="A1993" t="inlineStr">
        <is>
          <t>mv_f0_lv207_f0_l32</t>
        </is>
      </c>
      <c r="B1993" t="inlineStr">
        <is>
          <t>6056</t>
        </is>
      </c>
      <c r="C1993" t="inlineStr">
        <is>
          <t>mv_f0_lv207_f0_l32</t>
        </is>
      </c>
      <c r="D1993" t="n">
        <v>2</v>
      </c>
      <c r="E1993" t="n">
        <v>28.9755638035762</v>
      </c>
      <c r="F1993" t="n">
        <v>-28.9755638035762</v>
      </c>
      <c r="G1993" t="n">
        <v>29.01562609989428</v>
      </c>
    </row>
    <row r="1994">
      <c r="A1994" t="inlineStr">
        <is>
          <t>mv_f0_lv359_f0_l33</t>
        </is>
      </c>
      <c r="B1994" t="inlineStr">
        <is>
          <t>8902</t>
        </is>
      </c>
      <c r="C1994" t="inlineStr">
        <is>
          <t>mv_f0_lv359_f0_l33</t>
        </is>
      </c>
      <c r="D1994" t="n">
        <v>2</v>
      </c>
      <c r="E1994" t="n">
        <v>28.97540177799789</v>
      </c>
      <c r="F1994" t="n">
        <v>-28.97540177799789</v>
      </c>
      <c r="G1994" t="n">
        <v>32.15815800784809</v>
      </c>
    </row>
    <row r="1995">
      <c r="A1995" t="inlineStr">
        <is>
          <t>mv_f0_lv151_f0_l28</t>
        </is>
      </c>
      <c r="B1995" t="inlineStr">
        <is>
          <t>5414</t>
        </is>
      </c>
      <c r="C1995" t="inlineStr">
        <is>
          <t>mv_f0_lv151_f0_l28</t>
        </is>
      </c>
      <c r="D1995" t="n">
        <v>2</v>
      </c>
      <c r="E1995" t="n">
        <v>28.96634311149873</v>
      </c>
      <c r="F1995" t="n">
        <v>-28.96634311149873</v>
      </c>
      <c r="G1995" t="n">
        <v>32.09332336871915</v>
      </c>
    </row>
    <row r="1996">
      <c r="A1996" t="inlineStr">
        <is>
          <t>mv_f0_lv60_f0_l17</t>
        </is>
      </c>
      <c r="B1996" t="inlineStr">
        <is>
          <t>4454</t>
        </is>
      </c>
      <c r="C1996" t="inlineStr">
        <is>
          <t>mv_f0_lv60_f0_l17</t>
        </is>
      </c>
      <c r="D1996" t="n">
        <v>2</v>
      </c>
      <c r="E1996" t="n">
        <v>28.95874598484249</v>
      </c>
      <c r="F1996" t="n">
        <v>-28.95874598484249</v>
      </c>
      <c r="G1996" t="n">
        <v>38.66001290179307</v>
      </c>
    </row>
    <row r="1997">
      <c r="A1997" t="inlineStr">
        <is>
          <t>mv_f0_lv410_f0_l2</t>
        </is>
      </c>
      <c r="B1997" t="inlineStr">
        <is>
          <t>9822</t>
        </is>
      </c>
      <c r="C1997" t="inlineStr">
        <is>
          <t>mv_f0_lv410_f0_l2</t>
        </is>
      </c>
      <c r="D1997" t="n">
        <v>2</v>
      </c>
      <c r="E1997" t="n">
        <v>28.94382288426199</v>
      </c>
      <c r="F1997" t="n">
        <v>-28.94382288426199</v>
      </c>
      <c r="G1997" t="n">
        <v>30.15344729598701</v>
      </c>
    </row>
    <row r="1998">
      <c r="A1998" t="inlineStr">
        <is>
          <t>mv_f0_lv401_f2_l27</t>
        </is>
      </c>
      <c r="B1998" t="inlineStr">
        <is>
          <t>9742</t>
        </is>
      </c>
      <c r="C1998" t="inlineStr">
        <is>
          <t>mv_f0_lv401_f2_l27</t>
        </is>
      </c>
      <c r="D1998" t="n">
        <v>2</v>
      </c>
      <c r="E1998" t="n">
        <v>28.9388390947781</v>
      </c>
      <c r="F1998" t="n">
        <v>-28.9388390947781</v>
      </c>
      <c r="G1998" t="n">
        <v>33.90737624487575</v>
      </c>
    </row>
    <row r="1999">
      <c r="A1999" t="inlineStr">
        <is>
          <t>mv_f0_lv381_f0_l0</t>
        </is>
      </c>
      <c r="B1999" t="inlineStr">
        <is>
          <t>9286</t>
        </is>
      </c>
      <c r="C1999" t="inlineStr">
        <is>
          <t>mv_f0_lv381_f0_l0</t>
        </is>
      </c>
      <c r="D1999" t="n">
        <v>2</v>
      </c>
      <c r="E1999" t="n">
        <v>28.92074522748028</v>
      </c>
      <c r="F1999" t="n">
        <v>-28.92074522748028</v>
      </c>
      <c r="G1999" t="n">
        <v>29.52610759603576</v>
      </c>
    </row>
    <row r="2000">
      <c r="A2000" t="inlineStr">
        <is>
          <t>mv_f0_lv534_f0_l3</t>
        </is>
      </c>
      <c r="B2000" t="inlineStr">
        <is>
          <t>11142</t>
        </is>
      </c>
      <c r="C2000" t="inlineStr">
        <is>
          <t>mv_f0_lv534_f0_l3</t>
        </is>
      </c>
      <c r="D2000" t="n">
        <v>2</v>
      </c>
      <c r="E2000" t="n">
        <v>28.91642719086977</v>
      </c>
      <c r="F2000" t="n">
        <v>-28.91642719086977</v>
      </c>
      <c r="G2000" t="n">
        <v>29.3991255250323</v>
      </c>
    </row>
    <row r="2001">
      <c r="A2001" t="inlineStr">
        <is>
          <t>mv_f0_lv256_f0_l14</t>
        </is>
      </c>
      <c r="B2001" t="inlineStr">
        <is>
          <t>6786</t>
        </is>
      </c>
      <c r="C2001" t="inlineStr">
        <is>
          <t>mv_f0_lv256_f0_l14</t>
        </is>
      </c>
      <c r="D2001" t="n">
        <v>2</v>
      </c>
      <c r="E2001" t="n">
        <v>28.91351071391979</v>
      </c>
      <c r="F2001" t="n">
        <v>-28.91351071391979</v>
      </c>
      <c r="G2001" t="n">
        <v>29.05363449281785</v>
      </c>
    </row>
    <row r="2002">
      <c r="A2002" t="inlineStr">
        <is>
          <t>mv_f0_lv312_f1_l31</t>
        </is>
      </c>
      <c r="B2002" t="inlineStr">
        <is>
          <t>8092</t>
        </is>
      </c>
      <c r="C2002" t="inlineStr">
        <is>
          <t>mv_f0_lv312_f1_l31</t>
        </is>
      </c>
      <c r="D2002" t="n">
        <v>2</v>
      </c>
      <c r="E2002" t="n">
        <v>28.91304981932256</v>
      </c>
      <c r="F2002" t="n">
        <v>-28.91304981932256</v>
      </c>
      <c r="G2002" t="n">
        <v>29.79105005262153</v>
      </c>
    </row>
    <row r="2003">
      <c r="A2003" t="inlineStr">
        <is>
          <t>mv_f0_lv528_f0_l0</t>
        </is>
      </c>
      <c r="B2003" t="inlineStr">
        <is>
          <t>11014</t>
        </is>
      </c>
      <c r="C2003" t="inlineStr">
        <is>
          <t>mv_f0_lv528_f0_l0</t>
        </is>
      </c>
      <c r="D2003" t="n">
        <v>2</v>
      </c>
      <c r="E2003" t="n">
        <v>28.90259777894158</v>
      </c>
      <c r="F2003" t="n">
        <v>-28.90259777894158</v>
      </c>
      <c r="G2003" t="n">
        <v>40.00453756528677</v>
      </c>
    </row>
    <row r="2004">
      <c r="A2004" t="inlineStr">
        <is>
          <t>mv_f0_lv610_f1_l34</t>
        </is>
      </c>
      <c r="B2004" t="inlineStr">
        <is>
          <t>12480</t>
        </is>
      </c>
      <c r="C2004" t="inlineStr">
        <is>
          <t>mv_f0_lv610_f1_l34</t>
        </is>
      </c>
      <c r="D2004" t="n">
        <v>2</v>
      </c>
      <c r="E2004" t="n">
        <v>28.89467158704495</v>
      </c>
      <c r="F2004" t="n">
        <v>-28.89467158704495</v>
      </c>
      <c r="G2004" t="n">
        <v>30.24353890888642</v>
      </c>
    </row>
    <row r="2005">
      <c r="A2005" t="inlineStr">
        <is>
          <t>mv_f0_lv312_f1_l33</t>
        </is>
      </c>
      <c r="B2005" t="inlineStr">
        <is>
          <t>8096</t>
        </is>
      </c>
      <c r="C2005" t="inlineStr">
        <is>
          <t>mv_f0_lv312_f1_l33</t>
        </is>
      </c>
      <c r="D2005" t="n">
        <v>2</v>
      </c>
      <c r="E2005" t="n">
        <v>28.88811093715563</v>
      </c>
      <c r="F2005" t="n">
        <v>-28.88811093715563</v>
      </c>
      <c r="G2005" t="n">
        <v>30.12514595923842</v>
      </c>
    </row>
    <row r="2006">
      <c r="A2006" t="inlineStr">
        <is>
          <t>mv_f0_lv297_f0_l20</t>
        </is>
      </c>
      <c r="B2006" t="inlineStr">
        <is>
          <t>7662</t>
        </is>
      </c>
      <c r="C2006" t="inlineStr">
        <is>
          <t>mv_f0_lv297_f0_l20</t>
        </is>
      </c>
      <c r="D2006" t="n">
        <v>2</v>
      </c>
      <c r="E2006" t="n">
        <v>28.87074867910614</v>
      </c>
      <c r="F2006" t="n">
        <v>-28.87074867910614</v>
      </c>
      <c r="G2006" t="n">
        <v>31.18927929342331</v>
      </c>
    </row>
    <row r="2007">
      <c r="A2007" t="inlineStr">
        <is>
          <t>mv_f0_lv608_f2_l17</t>
        </is>
      </c>
      <c r="B2007" t="inlineStr">
        <is>
          <t>12252</t>
        </is>
      </c>
      <c r="C2007" t="inlineStr">
        <is>
          <t>mv_f0_lv608_f2_l17</t>
        </is>
      </c>
      <c r="D2007" t="n">
        <v>2</v>
      </c>
      <c r="E2007" t="n">
        <v>28.84606355796247</v>
      </c>
      <c r="F2007" t="n">
        <v>-28.84606355796247</v>
      </c>
      <c r="G2007" t="n">
        <v>32.50047203788232</v>
      </c>
    </row>
    <row r="2008">
      <c r="A2008" t="inlineStr">
        <is>
          <t>mv_f0_lv256_f0_l16</t>
        </is>
      </c>
      <c r="B2008" t="inlineStr">
        <is>
          <t>6790</t>
        </is>
      </c>
      <c r="C2008" t="inlineStr">
        <is>
          <t>mv_f0_lv256_f0_l16</t>
        </is>
      </c>
      <c r="D2008" t="n">
        <v>2</v>
      </c>
      <c r="E2008" t="n">
        <v>28.79635688011619</v>
      </c>
      <c r="F2008" t="n">
        <v>-28.79635688011619</v>
      </c>
      <c r="G2008" t="n">
        <v>34.52622876279455</v>
      </c>
    </row>
    <row r="2009">
      <c r="A2009" t="inlineStr">
        <is>
          <t>mv_f0_lv305_f0_l13</t>
        </is>
      </c>
      <c r="B2009" t="inlineStr">
        <is>
          <t>7876</t>
        </is>
      </c>
      <c r="C2009" t="inlineStr">
        <is>
          <t>mv_f0_lv305_f0_l13</t>
        </is>
      </c>
      <c r="D2009" t="n">
        <v>2</v>
      </c>
      <c r="E2009" t="n">
        <v>28.79372809975768</v>
      </c>
      <c r="F2009" t="n">
        <v>-28.79372809975768</v>
      </c>
      <c r="G2009" t="n">
        <v>33.83858200631622</v>
      </c>
    </row>
    <row r="2010">
      <c r="A2010" t="inlineStr">
        <is>
          <t>mv_f0_lv541_f0_l2</t>
        </is>
      </c>
      <c r="B2010" t="inlineStr">
        <is>
          <t>11276</t>
        </is>
      </c>
      <c r="C2010" t="inlineStr">
        <is>
          <t>mv_f0_lv541_f0_l2</t>
        </is>
      </c>
      <c r="D2010" t="n">
        <v>2</v>
      </c>
      <c r="E2010" t="n">
        <v>28.7707236540337</v>
      </c>
      <c r="F2010" t="n">
        <v>-28.7707236540337</v>
      </c>
      <c r="G2010" t="n">
        <v>29.79624888330331</v>
      </c>
    </row>
    <row r="2011">
      <c r="A2011" t="inlineStr">
        <is>
          <t>mv_f0_lv421_f0_l8</t>
        </is>
      </c>
      <c r="B2011" t="inlineStr">
        <is>
          <t>10006</t>
        </is>
      </c>
      <c r="C2011" t="inlineStr">
        <is>
          <t>mv_f0_lv421_f0_l8</t>
        </is>
      </c>
      <c r="D2011" t="n">
        <v>2</v>
      </c>
      <c r="E2011" t="n">
        <v>28.7655813532039</v>
      </c>
      <c r="F2011" t="n">
        <v>-28.7655813532039</v>
      </c>
      <c r="G2011" t="n">
        <v>29.21185805092923</v>
      </c>
    </row>
    <row r="2012">
      <c r="A2012" t="inlineStr">
        <is>
          <t>mv_f0_lv636_f0_l1</t>
        </is>
      </c>
      <c r="B2012" t="inlineStr">
        <is>
          <t>12620</t>
        </is>
      </c>
      <c r="C2012" t="inlineStr">
        <is>
          <t>mv_f0_lv636_f0_l1</t>
        </is>
      </c>
      <c r="D2012" t="n">
        <v>2</v>
      </c>
      <c r="E2012" t="n">
        <v>28.76352119717683</v>
      </c>
      <c r="F2012" t="n">
        <v>-28.76352119717683</v>
      </c>
      <c r="G2012" t="n">
        <v>30.77878088027833</v>
      </c>
    </row>
    <row r="2013">
      <c r="A2013" t="inlineStr">
        <is>
          <t>mv_f0_lv610_f1_l36</t>
        </is>
      </c>
      <c r="B2013" t="inlineStr">
        <is>
          <t>12484</t>
        </is>
      </c>
      <c r="C2013" t="inlineStr">
        <is>
          <t>mv_f0_lv610_f1_l36</t>
        </is>
      </c>
      <c r="D2013" t="n">
        <v>2</v>
      </c>
      <c r="E2013" t="n">
        <v>28.75877834153267</v>
      </c>
      <c r="F2013" t="n">
        <v>-28.75877834153267</v>
      </c>
      <c r="G2013" t="n">
        <v>34.44681049056104</v>
      </c>
    </row>
    <row r="2014">
      <c r="A2014" t="inlineStr">
        <is>
          <t>mv_f0_lv524_f0_l0</t>
        </is>
      </c>
      <c r="B2014" t="inlineStr">
        <is>
          <t>10998</t>
        </is>
      </c>
      <c r="C2014" t="inlineStr">
        <is>
          <t>mv_f0_lv524_f0_l0</t>
        </is>
      </c>
      <c r="D2014" t="n">
        <v>2</v>
      </c>
      <c r="E2014" t="n">
        <v>28.75406929272663</v>
      </c>
      <c r="F2014" t="n">
        <v>-28.75406929272663</v>
      </c>
      <c r="G2014" t="n">
        <v>29.66196219539805</v>
      </c>
    </row>
    <row r="2015">
      <c r="A2015" t="inlineStr">
        <is>
          <t>mv_f0_lv290_f2_l31</t>
        </is>
      </c>
      <c r="B2015" t="inlineStr">
        <is>
          <t>7562</t>
        </is>
      </c>
      <c r="C2015" t="inlineStr">
        <is>
          <t>mv_f0_lv290_f2_l31</t>
        </is>
      </c>
      <c r="D2015" t="n">
        <v>2</v>
      </c>
      <c r="E2015" t="n">
        <v>28.71528773361351</v>
      </c>
      <c r="F2015" t="n">
        <v>-28.71528773361351</v>
      </c>
      <c r="G2015" t="n">
        <v>31.80579817926248</v>
      </c>
    </row>
    <row r="2016">
      <c r="A2016" t="inlineStr">
        <is>
          <t>mv_f0_lv410_f0_l29</t>
        </is>
      </c>
      <c r="B2016" t="inlineStr">
        <is>
          <t>9876</t>
        </is>
      </c>
      <c r="C2016" t="inlineStr">
        <is>
          <t>mv_f0_lv410_f0_l29</t>
        </is>
      </c>
      <c r="D2016" t="n">
        <v>2</v>
      </c>
      <c r="E2016" t="n">
        <v>28.67965688164881</v>
      </c>
      <c r="F2016" t="n">
        <v>-28.67965688164881</v>
      </c>
      <c r="G2016" t="n">
        <v>30.62627492914756</v>
      </c>
    </row>
    <row r="2017">
      <c r="A2017" t="inlineStr">
        <is>
          <t>mv_f0_lv376_f0_l17</t>
        </is>
      </c>
      <c r="B2017" t="inlineStr">
        <is>
          <t>9254</t>
        </is>
      </c>
      <c r="C2017" t="inlineStr">
        <is>
          <t>mv_f0_lv376_f0_l17</t>
        </is>
      </c>
      <c r="D2017" t="n">
        <v>2</v>
      </c>
      <c r="E2017" t="n">
        <v>28.67519880082853</v>
      </c>
      <c r="F2017" t="n">
        <v>-28.67519880082853</v>
      </c>
      <c r="G2017" t="n">
        <v>33.66001059911331</v>
      </c>
    </row>
    <row r="2018">
      <c r="A2018" t="inlineStr">
        <is>
          <t>mv_f0_lv207_f0_l5</t>
        </is>
      </c>
      <c r="B2018" t="inlineStr">
        <is>
          <t>6002</t>
        </is>
      </c>
      <c r="C2018" t="inlineStr">
        <is>
          <t>mv_f0_lv207_f0_l5</t>
        </is>
      </c>
      <c r="D2018" t="n">
        <v>2</v>
      </c>
      <c r="E2018" t="n">
        <v>28.66330717173391</v>
      </c>
      <c r="F2018" t="n">
        <v>-28.66330717173391</v>
      </c>
      <c r="G2018" t="n">
        <v>30.14566796572512</v>
      </c>
    </row>
    <row r="2019">
      <c r="A2019" t="inlineStr">
        <is>
          <t>mv_f0_lv297_f0_l34</t>
        </is>
      </c>
      <c r="B2019" t="inlineStr">
        <is>
          <t>7690</t>
        </is>
      </c>
      <c r="C2019" t="inlineStr">
        <is>
          <t>mv_f0_lv297_f0_l34</t>
        </is>
      </c>
      <c r="D2019" t="n">
        <v>2</v>
      </c>
      <c r="E2019" t="n">
        <v>28.65798699283336</v>
      </c>
      <c r="F2019" t="n">
        <v>-28.65798699283336</v>
      </c>
      <c r="G2019" t="n">
        <v>28.90990537855161</v>
      </c>
    </row>
    <row r="2020">
      <c r="A2020" t="inlineStr">
        <is>
          <t>mv_f0_lv114_f0_l3</t>
        </is>
      </c>
      <c r="B2020" t="inlineStr">
        <is>
          <t>4886</t>
        </is>
      </c>
      <c r="C2020" t="inlineStr">
        <is>
          <t>mv_f0_lv114_f0_l3</t>
        </is>
      </c>
      <c r="D2020" t="n">
        <v>2</v>
      </c>
      <c r="E2020" t="n">
        <v>28.63911721511919</v>
      </c>
      <c r="F2020" t="n">
        <v>-28.63911721511919</v>
      </c>
      <c r="G2020" t="n">
        <v>30.20376428931958</v>
      </c>
    </row>
    <row r="2021">
      <c r="A2021" t="inlineStr">
        <is>
          <t>mv_f0_lv549_f2_l3</t>
        </is>
      </c>
      <c r="B2021" t="inlineStr">
        <is>
          <t>11530</t>
        </is>
      </c>
      <c r="C2021" t="inlineStr">
        <is>
          <t>mv_f0_lv549_f2_l3</t>
        </is>
      </c>
      <c r="D2021" t="n">
        <v>2</v>
      </c>
      <c r="E2021" t="n">
        <v>28.63608685748908</v>
      </c>
      <c r="F2021" t="n">
        <v>-28.63608685748908</v>
      </c>
      <c r="G2021" t="n">
        <v>28.69472358319992</v>
      </c>
    </row>
    <row r="2022">
      <c r="A2022" t="inlineStr">
        <is>
          <t>mv_f0_lv161_f0_l0</t>
        </is>
      </c>
      <c r="B2022" t="inlineStr">
        <is>
          <t>5596</t>
        </is>
      </c>
      <c r="C2022" t="inlineStr">
        <is>
          <t>mv_f0_lv161_f0_l0</t>
        </is>
      </c>
      <c r="D2022" t="n">
        <v>2</v>
      </c>
      <c r="E2022" t="n">
        <v>28.63558403191087</v>
      </c>
      <c r="F2022" t="n">
        <v>-28.63558403191087</v>
      </c>
      <c r="G2022" t="n">
        <v>28.77562575173791</v>
      </c>
    </row>
    <row r="2023">
      <c r="A2023" t="inlineStr">
        <is>
          <t>mv_f0_lv364_f0_l7</t>
        </is>
      </c>
      <c r="B2023" t="inlineStr">
        <is>
          <t>9154</t>
        </is>
      </c>
      <c r="C2023" t="inlineStr">
        <is>
          <t>mv_f0_lv364_f0_l7</t>
        </is>
      </c>
      <c r="D2023" t="n">
        <v>2</v>
      </c>
      <c r="E2023" t="n">
        <v>28.62701131160772</v>
      </c>
      <c r="F2023" t="n">
        <v>-28.62701131160772</v>
      </c>
      <c r="G2023" t="n">
        <v>32.59164689732293</v>
      </c>
    </row>
    <row r="2024">
      <c r="A2024" t="inlineStr">
        <is>
          <t>mv_f0_lv592_f0_l4</t>
        </is>
      </c>
      <c r="B2024" t="inlineStr">
        <is>
          <t>11996</t>
        </is>
      </c>
      <c r="C2024" t="inlineStr">
        <is>
          <t>mv_f0_lv592_f0_l4</t>
        </is>
      </c>
      <c r="D2024" t="n">
        <v>2</v>
      </c>
      <c r="E2024" t="n">
        <v>28.62519498912597</v>
      </c>
      <c r="F2024" t="n">
        <v>-28.62519498912597</v>
      </c>
      <c r="G2024" t="n">
        <v>28.77288120518267</v>
      </c>
    </row>
    <row r="2025">
      <c r="A2025" t="inlineStr">
        <is>
          <t>mv_f0_lv608_f2_l1</t>
        </is>
      </c>
      <c r="B2025" t="inlineStr">
        <is>
          <t>12220</t>
        </is>
      </c>
      <c r="C2025" t="inlineStr">
        <is>
          <t>mv_f0_lv608_f2_l1</t>
        </is>
      </c>
      <c r="D2025" t="n">
        <v>2</v>
      </c>
      <c r="E2025" t="n">
        <v>28.58082889436056</v>
      </c>
      <c r="F2025" t="n">
        <v>-28.58082889436056</v>
      </c>
      <c r="G2025" t="n">
        <v>31.12274950589838</v>
      </c>
    </row>
    <row r="2026">
      <c r="A2026" t="inlineStr">
        <is>
          <t>mv_f0_lv207_f0_l4</t>
        </is>
      </c>
      <c r="B2026" t="inlineStr">
        <is>
          <t>6000</t>
        </is>
      </c>
      <c r="C2026" t="inlineStr">
        <is>
          <t>mv_f0_lv207_f0_l4</t>
        </is>
      </c>
      <c r="D2026" t="n">
        <v>2</v>
      </c>
      <c r="E2026" t="n">
        <v>28.57530783790967</v>
      </c>
      <c r="F2026" t="n">
        <v>-28.57530783790967</v>
      </c>
      <c r="G2026" t="n">
        <v>31.41979802697148</v>
      </c>
    </row>
    <row r="2027">
      <c r="A2027" t="inlineStr">
        <is>
          <t>mv_f0_lv312_f2_l29</t>
        </is>
      </c>
      <c r="B2027" t="inlineStr">
        <is>
          <t>8168</t>
        </is>
      </c>
      <c r="C2027" t="inlineStr">
        <is>
          <t>mv_f0_lv312_f2_l29</t>
        </is>
      </c>
      <c r="D2027" t="n">
        <v>2</v>
      </c>
      <c r="E2027" t="n">
        <v>28.57151947590781</v>
      </c>
      <c r="F2027" t="n">
        <v>-28.57151947590781</v>
      </c>
      <c r="G2027" t="n">
        <v>28.62548420656469</v>
      </c>
    </row>
    <row r="2028">
      <c r="A2028" t="inlineStr">
        <is>
          <t>mv_f0_lv10_f1_l26</t>
        </is>
      </c>
      <c r="B2028" t="inlineStr">
        <is>
          <t>4010</t>
        </is>
      </c>
      <c r="C2028" t="inlineStr">
        <is>
          <t>mv_f0_lv10_f1_l26</t>
        </is>
      </c>
      <c r="D2028" t="n">
        <v>2</v>
      </c>
      <c r="E2028" t="n">
        <v>28.55589150392723</v>
      </c>
      <c r="F2028" t="n">
        <v>-28.55589150392723</v>
      </c>
      <c r="G2028" t="n">
        <v>29.26461019423505</v>
      </c>
    </row>
    <row r="2029">
      <c r="A2029" t="inlineStr">
        <is>
          <t>mv_f0_lv285_f0_l2</t>
        </is>
      </c>
      <c r="B2029" t="inlineStr">
        <is>
          <t>7276</t>
        </is>
      </c>
      <c r="C2029" t="inlineStr">
        <is>
          <t>mv_f0_lv285_f0_l2</t>
        </is>
      </c>
      <c r="D2029" t="n">
        <v>2</v>
      </c>
      <c r="E2029" t="n">
        <v>28.54957687092813</v>
      </c>
      <c r="F2029" t="n">
        <v>-28.54957687092813</v>
      </c>
      <c r="G2029" t="n">
        <v>30.82937532959329</v>
      </c>
    </row>
    <row r="2030">
      <c r="A2030" t="inlineStr">
        <is>
          <t>mv_f0_lv253_f0_l2</t>
        </is>
      </c>
      <c r="B2030" t="inlineStr">
        <is>
          <t>6726</t>
        </is>
      </c>
      <c r="C2030" t="inlineStr">
        <is>
          <t>mv_f0_lv253_f0_l2</t>
        </is>
      </c>
      <c r="D2030" t="n">
        <v>2</v>
      </c>
      <c r="E2030" t="n">
        <v>28.54448032792353</v>
      </c>
      <c r="F2030" t="n">
        <v>-28.54448032792353</v>
      </c>
      <c r="G2030" t="n">
        <v>36.60129274060442</v>
      </c>
    </row>
    <row r="2031">
      <c r="A2031" t="inlineStr">
        <is>
          <t>mv_f0_lv271_f0_l7</t>
        </is>
      </c>
      <c r="B2031" t="inlineStr">
        <is>
          <t>7180</t>
        </is>
      </c>
      <c r="C2031" t="inlineStr">
        <is>
          <t>mv_f0_lv271_f0_l7</t>
        </is>
      </c>
      <c r="D2031" t="n">
        <v>2</v>
      </c>
      <c r="E2031" t="n">
        <v>28.53362401340139</v>
      </c>
      <c r="F2031" t="n">
        <v>-28.53362401340139</v>
      </c>
      <c r="G2031" t="n">
        <v>33.53866043514886</v>
      </c>
    </row>
    <row r="2032">
      <c r="A2032" t="inlineStr">
        <is>
          <t>mv_f0_lv207_f0_l14</t>
        </is>
      </c>
      <c r="B2032" t="inlineStr">
        <is>
          <t>6020</t>
        </is>
      </c>
      <c r="C2032" t="inlineStr">
        <is>
          <t>mv_f0_lv207_f0_l14</t>
        </is>
      </c>
      <c r="D2032" t="n">
        <v>2</v>
      </c>
      <c r="E2032" t="n">
        <v>28.51462537456121</v>
      </c>
      <c r="F2032" t="n">
        <v>-28.51462537456121</v>
      </c>
      <c r="G2032" t="n">
        <v>29.89639595534648</v>
      </c>
    </row>
    <row r="2033">
      <c r="A2033" t="inlineStr">
        <is>
          <t>mv_f0_lv174_f0_l8</t>
        </is>
      </c>
      <c r="B2033" t="inlineStr">
        <is>
          <t>5748</t>
        </is>
      </c>
      <c r="C2033" t="inlineStr">
        <is>
          <t>mv_f0_lv174_f0_l8</t>
        </is>
      </c>
      <c r="D2033" t="n">
        <v>2</v>
      </c>
      <c r="E2033" t="n">
        <v>28.49556262761767</v>
      </c>
      <c r="F2033" t="n">
        <v>-28.49556262761767</v>
      </c>
      <c r="G2033" t="n">
        <v>29.126087836326</v>
      </c>
    </row>
    <row r="2034">
      <c r="A2034" t="inlineStr">
        <is>
          <t>mv_f0_lv226_f0_l2</t>
        </is>
      </c>
      <c r="B2034" t="inlineStr">
        <is>
          <t>6396</t>
        </is>
      </c>
      <c r="C2034" t="inlineStr">
        <is>
          <t>mv_f0_lv226_f0_l2</t>
        </is>
      </c>
      <c r="D2034" t="n">
        <v>2</v>
      </c>
      <c r="E2034" t="n">
        <v>28.48766175045078</v>
      </c>
      <c r="F2034" t="n">
        <v>-28.48766175045078</v>
      </c>
      <c r="G2034" t="n">
        <v>29.53345807150621</v>
      </c>
    </row>
    <row r="2035">
      <c r="A2035" t="inlineStr">
        <is>
          <t>mv_f0_lv549_f1_l11</t>
        </is>
      </c>
      <c r="B2035" t="inlineStr">
        <is>
          <t>11466</t>
        </is>
      </c>
      <c r="C2035" t="inlineStr">
        <is>
          <t>mv_f0_lv549_f1_l11</t>
        </is>
      </c>
      <c r="D2035" t="n">
        <v>2</v>
      </c>
      <c r="E2035" t="n">
        <v>28.48684145950149</v>
      </c>
      <c r="F2035" t="n">
        <v>-28.48684145950149</v>
      </c>
      <c r="G2035" t="n">
        <v>30.4031662569563</v>
      </c>
    </row>
    <row r="2036">
      <c r="A2036" t="inlineStr">
        <is>
          <t>mv_f0_lv608_f2_l9</t>
        </is>
      </c>
      <c r="B2036" t="inlineStr">
        <is>
          <t>12236</t>
        </is>
      </c>
      <c r="C2036" t="inlineStr">
        <is>
          <t>mv_f0_lv608_f2_l9</t>
        </is>
      </c>
      <c r="D2036" t="n">
        <v>2</v>
      </c>
      <c r="E2036" t="n">
        <v>28.45924714239113</v>
      </c>
      <c r="F2036" t="n">
        <v>-28.45924714239113</v>
      </c>
      <c r="G2036" t="n">
        <v>34.55175154317757</v>
      </c>
    </row>
    <row r="2037">
      <c r="A2037" t="inlineStr">
        <is>
          <t>mv_f0_lv219_f0_l29</t>
        </is>
      </c>
      <c r="B2037" t="inlineStr">
        <is>
          <t>6342</t>
        </is>
      </c>
      <c r="C2037" t="inlineStr">
        <is>
          <t>mv_f0_lv219_f0_l29</t>
        </is>
      </c>
      <c r="D2037" t="n">
        <v>2</v>
      </c>
      <c r="E2037" t="n">
        <v>28.43849463181042</v>
      </c>
      <c r="F2037" t="n">
        <v>-28.43849463181042</v>
      </c>
      <c r="G2037" t="n">
        <v>28.90326672027584</v>
      </c>
    </row>
    <row r="2038">
      <c r="A2038" t="inlineStr">
        <is>
          <t>mv_f0_lv394_f0_l5</t>
        </is>
      </c>
      <c r="B2038" t="inlineStr">
        <is>
          <t>9378</t>
        </is>
      </c>
      <c r="C2038" t="inlineStr">
        <is>
          <t>mv_f0_lv394_f0_l5</t>
        </is>
      </c>
      <c r="D2038" t="n">
        <v>2</v>
      </c>
      <c r="E2038" t="n">
        <v>28.43761621754358</v>
      </c>
      <c r="F2038" t="n">
        <v>-28.43761621754358</v>
      </c>
      <c r="G2038" t="n">
        <v>29.77135290552899</v>
      </c>
    </row>
    <row r="2039">
      <c r="A2039" t="inlineStr">
        <is>
          <t>mv_f0_lv344_f0_l3</t>
        </is>
      </c>
      <c r="B2039" t="inlineStr">
        <is>
          <t>8600</t>
        </is>
      </c>
      <c r="C2039" t="inlineStr">
        <is>
          <t>mv_f0_lv344_f0_l3</t>
        </is>
      </c>
      <c r="D2039" t="n">
        <v>2</v>
      </c>
      <c r="E2039" t="n">
        <v>28.4359857721769</v>
      </c>
      <c r="F2039" t="n">
        <v>-28.4359857721769</v>
      </c>
      <c r="G2039" t="n">
        <v>29.17418396759356</v>
      </c>
    </row>
    <row r="2040">
      <c r="A2040" t="inlineStr">
        <is>
          <t>mv_f0_lv171_f0_l9</t>
        </is>
      </c>
      <c r="B2040" t="inlineStr">
        <is>
          <t>5690</t>
        </is>
      </c>
      <c r="C2040" t="inlineStr">
        <is>
          <t>mv_f0_lv171_f0_l9</t>
        </is>
      </c>
      <c r="D2040" t="n">
        <v>2</v>
      </c>
      <c r="E2040" t="n">
        <v>28.4333469655112</v>
      </c>
      <c r="F2040" t="n">
        <v>-28.4333469655112</v>
      </c>
      <c r="G2040" t="n">
        <v>33.23886881359286</v>
      </c>
    </row>
    <row r="2041">
      <c r="A2041" t="inlineStr">
        <is>
          <t>mv_f0_lv214_f0_l0</t>
        </is>
      </c>
      <c r="B2041" t="inlineStr">
        <is>
          <t>6238</t>
        </is>
      </c>
      <c r="C2041" t="inlineStr">
        <is>
          <t>mv_f0_lv214_f0_l0</t>
        </is>
      </c>
      <c r="D2041" t="n">
        <v>2</v>
      </c>
      <c r="E2041" t="n">
        <v>28.42908247150085</v>
      </c>
      <c r="F2041" t="n">
        <v>-28.42908247150085</v>
      </c>
      <c r="G2041" t="n">
        <v>28.63477061421093</v>
      </c>
    </row>
    <row r="2042">
      <c r="A2042" t="inlineStr">
        <is>
          <t>mv_f0_lv66_f0_l3</t>
        </is>
      </c>
      <c r="B2042" t="inlineStr">
        <is>
          <t>4592</t>
        </is>
      </c>
      <c r="C2042" t="inlineStr">
        <is>
          <t>mv_f0_lv66_f0_l3</t>
        </is>
      </c>
      <c r="D2042" t="n">
        <v>2</v>
      </c>
      <c r="E2042" t="n">
        <v>28.39064239917366</v>
      </c>
      <c r="F2042" t="n">
        <v>-28.39064239917366</v>
      </c>
      <c r="G2042" t="n">
        <v>30.83126399310095</v>
      </c>
    </row>
    <row r="2043">
      <c r="A2043" t="inlineStr">
        <is>
          <t>mv_f0_lv359_f0_l32</t>
        </is>
      </c>
      <c r="B2043" t="inlineStr">
        <is>
          <t>8900</t>
        </is>
      </c>
      <c r="C2043" t="inlineStr">
        <is>
          <t>mv_f0_lv359_f0_l32</t>
        </is>
      </c>
      <c r="D2043" t="n">
        <v>2</v>
      </c>
      <c r="E2043" t="n">
        <v>28.37889738796102</v>
      </c>
      <c r="F2043" t="n">
        <v>-28.37889738796102</v>
      </c>
      <c r="G2043" t="n">
        <v>31.44414438210954</v>
      </c>
    </row>
    <row r="2044">
      <c r="A2044" t="inlineStr">
        <is>
          <t>mv_f0_lv507_f0_l31</t>
        </is>
      </c>
      <c r="B2044" t="inlineStr">
        <is>
          <t>10902</t>
        </is>
      </c>
      <c r="C2044" t="inlineStr">
        <is>
          <t>mv_f0_lv507_f0_l31</t>
        </is>
      </c>
      <c r="D2044" t="n">
        <v>2</v>
      </c>
      <c r="E2044" t="n">
        <v>28.36800395116994</v>
      </c>
      <c r="F2044" t="n">
        <v>-28.36800395116994</v>
      </c>
      <c r="G2044" t="n">
        <v>33.98592230374245</v>
      </c>
    </row>
    <row r="2045">
      <c r="A2045" t="inlineStr">
        <is>
          <t>mv_f0_lv20_f0_l1</t>
        </is>
      </c>
      <c r="B2045" t="inlineStr">
        <is>
          <t>4176</t>
        </is>
      </c>
      <c r="C2045" t="inlineStr">
        <is>
          <t>mv_f0_lv20_f0_l1</t>
        </is>
      </c>
      <c r="D2045" t="n">
        <v>2</v>
      </c>
      <c r="E2045" t="n">
        <v>28.33263678604543</v>
      </c>
      <c r="F2045" t="n">
        <v>-28.33263678604543</v>
      </c>
      <c r="G2045" t="n">
        <v>35.82028231414538</v>
      </c>
    </row>
    <row r="2046">
      <c r="A2046" t="inlineStr">
        <is>
          <t>mv_f0_lv565_f1_l27</t>
        </is>
      </c>
      <c r="B2046" t="inlineStr">
        <is>
          <t>11844</t>
        </is>
      </c>
      <c r="C2046" t="inlineStr">
        <is>
          <t>mv_f0_lv565_f1_l27</t>
        </is>
      </c>
      <c r="D2046" t="n">
        <v>2</v>
      </c>
      <c r="E2046" t="n">
        <v>28.31560127291087</v>
      </c>
      <c r="F2046" t="n">
        <v>-28.31560127291087</v>
      </c>
      <c r="G2046" t="n">
        <v>34.2907933046322</v>
      </c>
    </row>
    <row r="2047">
      <c r="A2047" t="inlineStr">
        <is>
          <t>mv_f0_lv60_f0_l28</t>
        </is>
      </c>
      <c r="B2047" t="inlineStr">
        <is>
          <t>4476</t>
        </is>
      </c>
      <c r="C2047" t="inlineStr">
        <is>
          <t>mv_f0_lv60_f0_l28</t>
        </is>
      </c>
      <c r="D2047" t="n">
        <v>2</v>
      </c>
      <c r="E2047" t="n">
        <v>28.29193818908591</v>
      </c>
      <c r="F2047" t="n">
        <v>-28.29193818908591</v>
      </c>
      <c r="G2047" t="n">
        <v>37.03493232066445</v>
      </c>
    </row>
    <row r="2048">
      <c r="A2048" t="inlineStr">
        <is>
          <t>mv_f0_lv549_f1_l10</t>
        </is>
      </c>
      <c r="B2048" t="inlineStr">
        <is>
          <t>11464</t>
        </is>
      </c>
      <c r="C2048" t="inlineStr">
        <is>
          <t>mv_f0_lv549_f1_l10</t>
        </is>
      </c>
      <c r="D2048" t="n">
        <v>2</v>
      </c>
      <c r="E2048" t="n">
        <v>28.26662208841653</v>
      </c>
      <c r="F2048" t="n">
        <v>-28.26662208841653</v>
      </c>
      <c r="G2048" t="n">
        <v>30.19080841143133</v>
      </c>
    </row>
    <row r="2049">
      <c r="A2049" t="inlineStr">
        <is>
          <t>mv_f0_lv608_f0_l26</t>
        </is>
      </c>
      <c r="B2049" t="inlineStr">
        <is>
          <t>12110</t>
        </is>
      </c>
      <c r="C2049" t="inlineStr">
        <is>
          <t>mv_f0_lv608_f0_l26</t>
        </is>
      </c>
      <c r="D2049" t="n">
        <v>2</v>
      </c>
      <c r="E2049" t="n">
        <v>28.25854487279333</v>
      </c>
      <c r="F2049" t="n">
        <v>-28.25854487279333</v>
      </c>
      <c r="G2049" t="n">
        <v>30.3055892938169</v>
      </c>
    </row>
    <row r="2050">
      <c r="A2050" t="inlineStr">
        <is>
          <t>mv_f0_lv228_f0_l12</t>
        </is>
      </c>
      <c r="B2050" t="inlineStr">
        <is>
          <t>6432</t>
        </is>
      </c>
      <c r="C2050" t="inlineStr">
        <is>
          <t>mv_f0_lv228_f0_l12</t>
        </is>
      </c>
      <c r="D2050" t="n">
        <v>2</v>
      </c>
      <c r="E2050" t="n">
        <v>28.241602135769</v>
      </c>
      <c r="F2050" t="n">
        <v>-28.241602135769</v>
      </c>
      <c r="G2050" t="n">
        <v>31.66349729753685</v>
      </c>
    </row>
    <row r="2051">
      <c r="A2051" t="inlineStr">
        <is>
          <t>mv_f0_lv401_f2_l19</t>
        </is>
      </c>
      <c r="B2051" t="inlineStr">
        <is>
          <t>9726</t>
        </is>
      </c>
      <c r="C2051" t="inlineStr">
        <is>
          <t>mv_f0_lv401_f2_l19</t>
        </is>
      </c>
      <c r="D2051" t="n">
        <v>2</v>
      </c>
      <c r="E2051" t="n">
        <v>28.22607259119535</v>
      </c>
      <c r="F2051" t="n">
        <v>-28.22607259119535</v>
      </c>
      <c r="G2051" t="n">
        <v>30.79461614360319</v>
      </c>
    </row>
    <row r="2052">
      <c r="A2052" t="inlineStr">
        <is>
          <t>mv_f0_lv610_f1_l35</t>
        </is>
      </c>
      <c r="B2052" t="inlineStr">
        <is>
          <t>12482</t>
        </is>
      </c>
      <c r="C2052" t="inlineStr">
        <is>
          <t>mv_f0_lv610_f1_l35</t>
        </is>
      </c>
      <c r="D2052" t="n">
        <v>2</v>
      </c>
      <c r="E2052" t="n">
        <v>28.22257889874458</v>
      </c>
      <c r="F2052" t="n">
        <v>-28.22257889874458</v>
      </c>
      <c r="G2052" t="n">
        <v>31.22921041338774</v>
      </c>
    </row>
    <row r="2053">
      <c r="A2053" t="inlineStr">
        <is>
          <t>mv_f0_lv174_f0_l7</t>
        </is>
      </c>
      <c r="B2053" t="inlineStr">
        <is>
          <t>5746</t>
        </is>
      </c>
      <c r="C2053" t="inlineStr">
        <is>
          <t>mv_f0_lv174_f0_l7</t>
        </is>
      </c>
      <c r="D2053" t="n">
        <v>2</v>
      </c>
      <c r="E2053" t="n">
        <v>28.21233373962231</v>
      </c>
      <c r="F2053" t="n">
        <v>-28.21233373962231</v>
      </c>
      <c r="G2053" t="n">
        <v>28.83939103155868</v>
      </c>
    </row>
    <row r="2054">
      <c r="A2054" t="inlineStr">
        <is>
          <t>mv_f0_lv556_f0_l7</t>
        </is>
      </c>
      <c r="B2054" t="inlineStr">
        <is>
          <t>11584</t>
        </is>
      </c>
      <c r="C2054" t="inlineStr">
        <is>
          <t>mv_f0_lv556_f0_l7</t>
        </is>
      </c>
      <c r="D2054" t="n">
        <v>2</v>
      </c>
      <c r="E2054" t="n">
        <v>28.20631219075312</v>
      </c>
      <c r="F2054" t="n">
        <v>-28.20631219075312</v>
      </c>
      <c r="G2054" t="n">
        <v>31.66869857375995</v>
      </c>
    </row>
    <row r="2055">
      <c r="A2055" t="inlineStr">
        <is>
          <t>mv_f0_lv207_f0_l10</t>
        </is>
      </c>
      <c r="B2055" t="inlineStr">
        <is>
          <t>6012</t>
        </is>
      </c>
      <c r="C2055" t="inlineStr">
        <is>
          <t>mv_f0_lv207_f0_l10</t>
        </is>
      </c>
      <c r="D2055" t="n">
        <v>2</v>
      </c>
      <c r="E2055" t="n">
        <v>28.2062093880634</v>
      </c>
      <c r="F2055" t="n">
        <v>-28.2062093880634</v>
      </c>
      <c r="G2055" t="n">
        <v>29.50214064323382</v>
      </c>
    </row>
    <row r="2056">
      <c r="A2056" t="inlineStr">
        <is>
          <t>mv_f0_lv401_f2_l26</t>
        </is>
      </c>
      <c r="B2056" t="inlineStr">
        <is>
          <t>9740</t>
        </is>
      </c>
      <c r="C2056" t="inlineStr">
        <is>
          <t>mv_f0_lv401_f2_l26</t>
        </is>
      </c>
      <c r="D2056" t="n">
        <v>2</v>
      </c>
      <c r="E2056" t="n">
        <v>28.18996080575895</v>
      </c>
      <c r="F2056" t="n">
        <v>-28.18996080575895</v>
      </c>
      <c r="G2056" t="n">
        <v>33.18128867364108</v>
      </c>
    </row>
    <row r="2057">
      <c r="A2057" t="inlineStr">
        <is>
          <t>mv_f0_lv256_f0_l11</t>
        </is>
      </c>
      <c r="B2057" t="inlineStr">
        <is>
          <t>6780</t>
        </is>
      </c>
      <c r="C2057" t="inlineStr">
        <is>
          <t>mv_f0_lv256_f0_l11</t>
        </is>
      </c>
      <c r="D2057" t="n">
        <v>2</v>
      </c>
      <c r="E2057" t="n">
        <v>28.18203431964942</v>
      </c>
      <c r="F2057" t="n">
        <v>-28.18203431964942</v>
      </c>
      <c r="G2057" t="n">
        <v>28.75822713483113</v>
      </c>
    </row>
    <row r="2058">
      <c r="A2058" t="inlineStr">
        <is>
          <t>mv_f0_lv691_f2_l5</t>
        </is>
      </c>
      <c r="B2058" t="inlineStr">
        <is>
          <t>13052</t>
        </is>
      </c>
      <c r="C2058" t="inlineStr">
        <is>
          <t>mv_f0_lv691_f2_l5</t>
        </is>
      </c>
      <c r="D2058" t="n">
        <v>2</v>
      </c>
      <c r="E2058" t="n">
        <v>28.15560084426041</v>
      </c>
      <c r="F2058" t="n">
        <v>-28.15560084426041</v>
      </c>
      <c r="G2058" t="n">
        <v>29.73570335580602</v>
      </c>
    </row>
    <row r="2059">
      <c r="A2059" t="inlineStr">
        <is>
          <t>mv_f0_lv290_f0_l23</t>
        </is>
      </c>
      <c r="B2059" t="inlineStr">
        <is>
          <t>7386</t>
        </is>
      </c>
      <c r="C2059" t="inlineStr">
        <is>
          <t>mv_f0_lv290_f0_l23</t>
        </is>
      </c>
      <c r="D2059" t="n">
        <v>2</v>
      </c>
      <c r="E2059" t="n">
        <v>28.13092153625633</v>
      </c>
      <c r="F2059" t="n">
        <v>-28.13092153625633</v>
      </c>
      <c r="G2059" t="n">
        <v>31.78286005447213</v>
      </c>
    </row>
    <row r="2060">
      <c r="A2060" t="inlineStr">
        <is>
          <t>mv_f0_lv60_f0_l18</t>
        </is>
      </c>
      <c r="B2060" t="inlineStr">
        <is>
          <t>4456</t>
        </is>
      </c>
      <c r="C2060" t="inlineStr">
        <is>
          <t>mv_f0_lv60_f0_l18</t>
        </is>
      </c>
      <c r="D2060" t="n">
        <v>2</v>
      </c>
      <c r="E2060" t="n">
        <v>28.13006762061067</v>
      </c>
      <c r="F2060" t="n">
        <v>-28.13006762061067</v>
      </c>
      <c r="G2060" t="n">
        <v>37.80817706363848</v>
      </c>
    </row>
    <row r="2061">
      <c r="A2061" t="inlineStr">
        <is>
          <t>mv_f0_lv367_f0_l2</t>
        </is>
      </c>
      <c r="B2061" t="inlineStr">
        <is>
          <t>9176</t>
        </is>
      </c>
      <c r="C2061" t="inlineStr">
        <is>
          <t>mv_f0_lv367_f0_l2</t>
        </is>
      </c>
      <c r="D2061" t="n">
        <v>2</v>
      </c>
      <c r="E2061" t="n">
        <v>28.12056362858038</v>
      </c>
      <c r="F2061" t="n">
        <v>-28.12056362858038</v>
      </c>
      <c r="G2061" t="n">
        <v>29.29282661771976</v>
      </c>
    </row>
    <row r="2062">
      <c r="A2062" t="inlineStr">
        <is>
          <t>mv_f0_lv534_f0_l12</t>
        </is>
      </c>
      <c r="B2062" t="inlineStr">
        <is>
          <t>11160</t>
        </is>
      </c>
      <c r="C2062" t="inlineStr">
        <is>
          <t>mv_f0_lv534_f0_l12</t>
        </is>
      </c>
      <c r="D2062" t="n">
        <v>2</v>
      </c>
      <c r="E2062" t="n">
        <v>28.08847387352645</v>
      </c>
      <c r="F2062" t="n">
        <v>-28.08847387352645</v>
      </c>
      <c r="G2062" t="n">
        <v>28.89969234426697</v>
      </c>
    </row>
    <row r="2063">
      <c r="A2063" t="inlineStr">
        <is>
          <t>mv_f0_lv360_f1_l31</t>
        </is>
      </c>
      <c r="B2063" t="inlineStr">
        <is>
          <t>9064</t>
        </is>
      </c>
      <c r="C2063" t="inlineStr">
        <is>
          <t>mv_f0_lv360_f1_l31</t>
        </is>
      </c>
      <c r="D2063" t="n">
        <v>2</v>
      </c>
      <c r="E2063" t="n">
        <v>28.08384502780744</v>
      </c>
      <c r="F2063" t="n">
        <v>-28.08384502780744</v>
      </c>
      <c r="G2063" t="n">
        <v>28.62330896930108</v>
      </c>
    </row>
    <row r="2064">
      <c r="A2064" t="inlineStr">
        <is>
          <t>mv_f0_lv171_f0_l5</t>
        </is>
      </c>
      <c r="B2064" t="inlineStr">
        <is>
          <t>5682</t>
        </is>
      </c>
      <c r="C2064" t="inlineStr">
        <is>
          <t>mv_f0_lv171_f0_l5</t>
        </is>
      </c>
      <c r="D2064" t="n">
        <v>2</v>
      </c>
      <c r="E2064" t="n">
        <v>28.06955310838503</v>
      </c>
      <c r="F2064" t="n">
        <v>-28.06955310838503</v>
      </c>
      <c r="G2064" t="n">
        <v>32.32612694195858</v>
      </c>
    </row>
    <row r="2065">
      <c r="A2065" t="inlineStr">
        <is>
          <t>mv_f0_lv128_f0_l0</t>
        </is>
      </c>
      <c r="B2065" t="inlineStr">
        <is>
          <t>4994</t>
        </is>
      </c>
      <c r="C2065" t="inlineStr">
        <is>
          <t>mv_f0_lv128_f0_l0</t>
        </is>
      </c>
      <c r="D2065" t="n">
        <v>2</v>
      </c>
      <c r="E2065" t="n">
        <v>28.06596572519229</v>
      </c>
      <c r="F2065" t="n">
        <v>-28.06596572519229</v>
      </c>
      <c r="G2065" t="n">
        <v>29.78414800535527</v>
      </c>
    </row>
    <row r="2066">
      <c r="A2066" t="inlineStr">
        <is>
          <t>mv_f0_lv610_f1_l32</t>
        </is>
      </c>
      <c r="B2066" t="inlineStr">
        <is>
          <t>12476</t>
        </is>
      </c>
      <c r="C2066" t="inlineStr">
        <is>
          <t>mv_f0_lv610_f1_l32</t>
        </is>
      </c>
      <c r="D2066" t="n">
        <v>2</v>
      </c>
      <c r="E2066" t="n">
        <v>28.06563228979715</v>
      </c>
      <c r="F2066" t="n">
        <v>-28.06563228979715</v>
      </c>
      <c r="G2066" t="n">
        <v>28.43517350710496</v>
      </c>
    </row>
    <row r="2067">
      <c r="A2067" t="inlineStr">
        <is>
          <t>mv_f0_lv219_f0_l24</t>
        </is>
      </c>
      <c r="B2067" t="inlineStr">
        <is>
          <t>6332</t>
        </is>
      </c>
      <c r="C2067" t="inlineStr">
        <is>
          <t>mv_f0_lv219_f0_l24</t>
        </is>
      </c>
      <c r="D2067" t="n">
        <v>2</v>
      </c>
      <c r="E2067" t="n">
        <v>28.04585341475151</v>
      </c>
      <c r="F2067" t="n">
        <v>-28.04585341475151</v>
      </c>
      <c r="G2067" t="n">
        <v>35.11325084258944</v>
      </c>
    </row>
    <row r="2068">
      <c r="A2068" t="inlineStr">
        <is>
          <t>mv_f0_lv207_f0_l0</t>
        </is>
      </c>
      <c r="B2068" t="inlineStr">
        <is>
          <t>5992</t>
        </is>
      </c>
      <c r="C2068" t="inlineStr">
        <is>
          <t>mv_f0_lv207_f0_l0</t>
        </is>
      </c>
      <c r="D2068" t="n">
        <v>2</v>
      </c>
      <c r="E2068" t="n">
        <v>28.026230342339</v>
      </c>
      <c r="F2068" t="n">
        <v>-28.026230342339</v>
      </c>
      <c r="G2068" t="n">
        <v>33.74386227656422</v>
      </c>
    </row>
    <row r="2069">
      <c r="A2069" t="inlineStr">
        <is>
          <t>mv_f0_lv500_f0_l0</t>
        </is>
      </c>
      <c r="B2069" t="inlineStr">
        <is>
          <t>10800</t>
        </is>
      </c>
      <c r="C2069" t="inlineStr">
        <is>
          <t>mv_f0_lv500_f0_l0</t>
        </is>
      </c>
      <c r="D2069" t="n">
        <v>2</v>
      </c>
      <c r="E2069" t="n">
        <v>27.99491716193658</v>
      </c>
      <c r="F2069" t="n">
        <v>-27.99491716193658</v>
      </c>
      <c r="G2069" t="n">
        <v>32.87639911785656</v>
      </c>
    </row>
    <row r="2070">
      <c r="A2070" t="inlineStr">
        <is>
          <t>mv_f0_lv610_f1_l38</t>
        </is>
      </c>
      <c r="B2070" t="inlineStr">
        <is>
          <t>12488</t>
        </is>
      </c>
      <c r="C2070" t="inlineStr">
        <is>
          <t>mv_f0_lv610_f1_l38</t>
        </is>
      </c>
      <c r="D2070" t="n">
        <v>2</v>
      </c>
      <c r="E2070" t="n">
        <v>27.99138305811218</v>
      </c>
      <c r="F2070" t="n">
        <v>-27.99138305811218</v>
      </c>
      <c r="G2070" t="n">
        <v>28.20172148375227</v>
      </c>
    </row>
    <row r="2071">
      <c r="A2071" t="inlineStr">
        <is>
          <t>mv_f0_lv312_f1_l30</t>
        </is>
      </c>
      <c r="B2071" t="inlineStr">
        <is>
          <t>8090</t>
        </is>
      </c>
      <c r="C2071" t="inlineStr">
        <is>
          <t>mv_f0_lv312_f1_l30</t>
        </is>
      </c>
      <c r="D2071" t="n">
        <v>2</v>
      </c>
      <c r="E2071" t="n">
        <v>27.94963222566517</v>
      </c>
      <c r="F2071" t="n">
        <v>-27.94963222566517</v>
      </c>
      <c r="G2071" t="n">
        <v>28.72005574667183</v>
      </c>
    </row>
    <row r="2072">
      <c r="A2072" t="inlineStr">
        <is>
          <t>mv_f0_lv549_f2_l2</t>
        </is>
      </c>
      <c r="B2072" t="inlineStr">
        <is>
          <t>11528</t>
        </is>
      </c>
      <c r="C2072" t="inlineStr">
        <is>
          <t>mv_f0_lv549_f2_l2</t>
        </is>
      </c>
      <c r="D2072" t="n">
        <v>2</v>
      </c>
      <c r="E2072" t="n">
        <v>27.93598578282358</v>
      </c>
      <c r="F2072" t="n">
        <v>-27.93598578282358</v>
      </c>
      <c r="G2072" t="n">
        <v>28.08468088933739</v>
      </c>
    </row>
    <row r="2073">
      <c r="A2073" t="inlineStr">
        <is>
          <t>mv_f0_lv559_f0_l0</t>
        </is>
      </c>
      <c r="B2073" t="inlineStr">
        <is>
          <t>11660</t>
        </is>
      </c>
      <c r="C2073" t="inlineStr">
        <is>
          <t>mv_f0_lv559_f0_l0</t>
        </is>
      </c>
      <c r="D2073" t="n">
        <v>2</v>
      </c>
      <c r="E2073" t="n">
        <v>27.92611495869453</v>
      </c>
      <c r="F2073" t="n">
        <v>-27.92611495869453</v>
      </c>
      <c r="G2073" t="n">
        <v>28.39847973026598</v>
      </c>
    </row>
    <row r="2074">
      <c r="A2074" t="inlineStr">
        <is>
          <t>mv_f0_lv610_f1_l22</t>
        </is>
      </c>
      <c r="B2074" t="inlineStr">
        <is>
          <t>12456</t>
        </is>
      </c>
      <c r="C2074" t="inlineStr">
        <is>
          <t>mv_f0_lv610_f1_l22</t>
        </is>
      </c>
      <c r="D2074" t="n">
        <v>2</v>
      </c>
      <c r="E2074" t="n">
        <v>27.90546234696149</v>
      </c>
      <c r="F2074" t="n">
        <v>-27.90546234696149</v>
      </c>
      <c r="G2074" t="n">
        <v>37.88059252894359</v>
      </c>
    </row>
    <row r="2075">
      <c r="A2075" t="inlineStr">
        <is>
          <t>mv_f0_lv610_f1_l27</t>
        </is>
      </c>
      <c r="B2075" t="inlineStr">
        <is>
          <t>12466</t>
        </is>
      </c>
      <c r="C2075" t="inlineStr">
        <is>
          <t>mv_f0_lv610_f1_l27</t>
        </is>
      </c>
      <c r="D2075" t="n">
        <v>2</v>
      </c>
      <c r="E2075" t="n">
        <v>27.89316939964583</v>
      </c>
      <c r="F2075" t="n">
        <v>-27.89316939964583</v>
      </c>
      <c r="G2075" t="n">
        <v>36.25693075969306</v>
      </c>
    </row>
    <row r="2076">
      <c r="A2076" t="inlineStr">
        <is>
          <t>mv_f0_lv240_f0_l7</t>
        </is>
      </c>
      <c r="B2076" t="inlineStr">
        <is>
          <t>6568</t>
        </is>
      </c>
      <c r="C2076" t="inlineStr">
        <is>
          <t>mv_f0_lv240_f0_l7</t>
        </is>
      </c>
      <c r="D2076" t="n">
        <v>2</v>
      </c>
      <c r="E2076" t="n">
        <v>27.87894005448258</v>
      </c>
      <c r="F2076" t="n">
        <v>-27.87894005448258</v>
      </c>
      <c r="G2076" t="n">
        <v>27.89276454489799</v>
      </c>
    </row>
    <row r="2077">
      <c r="A2077" t="inlineStr">
        <is>
          <t>mv_f0_lv257_f0_l24</t>
        </is>
      </c>
      <c r="B2077" t="inlineStr">
        <is>
          <t>6942</t>
        </is>
      </c>
      <c r="C2077" t="inlineStr">
        <is>
          <t>mv_f0_lv257_f0_l24</t>
        </is>
      </c>
      <c r="D2077" t="n">
        <v>2</v>
      </c>
      <c r="E2077" t="n">
        <v>27.87763107161028</v>
      </c>
      <c r="F2077" t="n">
        <v>-27.87763107161028</v>
      </c>
      <c r="G2077" t="n">
        <v>28.81171611679317</v>
      </c>
    </row>
    <row r="2078">
      <c r="A2078" t="inlineStr">
        <is>
          <t>mv_f0_lv207_f2_l9</t>
        </is>
      </c>
      <c r="B2078" t="inlineStr">
        <is>
          <t>6170</t>
        </is>
      </c>
      <c r="C2078" t="inlineStr">
        <is>
          <t>mv_f0_lv207_f2_l9</t>
        </is>
      </c>
      <c r="D2078" t="n">
        <v>2</v>
      </c>
      <c r="E2078" t="n">
        <v>27.871247507209</v>
      </c>
      <c r="F2078" t="n">
        <v>-27.871247507209</v>
      </c>
      <c r="G2078" t="n">
        <v>30.04609040886251</v>
      </c>
    </row>
    <row r="2079">
      <c r="A2079" t="inlineStr">
        <is>
          <t>mv_f0_lv629_f0_l3</t>
        </is>
      </c>
      <c r="B2079" t="inlineStr">
        <is>
          <t>12592</t>
        </is>
      </c>
      <c r="C2079" t="inlineStr">
        <is>
          <t>mv_f0_lv629_f0_l3</t>
        </is>
      </c>
      <c r="D2079" t="n">
        <v>2</v>
      </c>
      <c r="E2079" t="n">
        <v>27.86497615403792</v>
      </c>
      <c r="F2079" t="n">
        <v>-27.86497615403792</v>
      </c>
      <c r="G2079" t="n">
        <v>31.3188286225099</v>
      </c>
    </row>
    <row r="2080">
      <c r="A2080" t="inlineStr">
        <is>
          <t>mv_f0_lv471_f0_l3</t>
        </is>
      </c>
      <c r="B2080" t="inlineStr">
        <is>
          <t>10538</t>
        </is>
      </c>
      <c r="C2080" t="inlineStr">
        <is>
          <t>mv_f0_lv471_f0_l3</t>
        </is>
      </c>
      <c r="D2080" t="n">
        <v>2</v>
      </c>
      <c r="E2080" t="n">
        <v>27.85052366105776</v>
      </c>
      <c r="F2080" t="n">
        <v>-27.85052366105776</v>
      </c>
      <c r="G2080" t="n">
        <v>28.62518607797035</v>
      </c>
    </row>
    <row r="2081">
      <c r="A2081" t="inlineStr">
        <is>
          <t>mv_f0_lv610_f0_l26</t>
        </is>
      </c>
      <c r="B2081" t="inlineStr">
        <is>
          <t>12384</t>
        </is>
      </c>
      <c r="C2081" t="inlineStr">
        <is>
          <t>mv_f0_lv610_f0_l26</t>
        </is>
      </c>
      <c r="D2081" t="n">
        <v>2</v>
      </c>
      <c r="E2081" t="n">
        <v>27.84008582539251</v>
      </c>
      <c r="F2081" t="n">
        <v>-27.84008582539251</v>
      </c>
      <c r="G2081" t="n">
        <v>30.25024184947321</v>
      </c>
    </row>
    <row r="2082">
      <c r="A2082" t="inlineStr">
        <is>
          <t>mv_f0_lv608_f0_l18</t>
        </is>
      </c>
      <c r="B2082" t="inlineStr">
        <is>
          <t>12094</t>
        </is>
      </c>
      <c r="C2082" t="inlineStr">
        <is>
          <t>mv_f0_lv608_f0_l18</t>
        </is>
      </c>
      <c r="D2082" t="n">
        <v>2</v>
      </c>
      <c r="E2082" t="n">
        <v>27.83555919139723</v>
      </c>
      <c r="F2082" t="n">
        <v>-27.83555919139723</v>
      </c>
      <c r="G2082" t="n">
        <v>31.30040692650684</v>
      </c>
    </row>
    <row r="2083">
      <c r="A2083" t="inlineStr">
        <is>
          <t>mv_f0_lv312_f2_l28</t>
        </is>
      </c>
      <c r="B2083" t="inlineStr">
        <is>
          <t>8166</t>
        </is>
      </c>
      <c r="C2083" t="inlineStr">
        <is>
          <t>mv_f0_lv312_f2_l28</t>
        </is>
      </c>
      <c r="D2083" t="n">
        <v>2</v>
      </c>
      <c r="E2083" t="n">
        <v>27.82578753379543</v>
      </c>
      <c r="F2083" t="n">
        <v>-27.82578753379543</v>
      </c>
      <c r="G2083" t="n">
        <v>28.26078250707901</v>
      </c>
    </row>
    <row r="2084">
      <c r="A2084" t="inlineStr">
        <is>
          <t>mv_f0_lv94_f0_l0</t>
        </is>
      </c>
      <c r="B2084" t="inlineStr">
        <is>
          <t>4746</t>
        </is>
      </c>
      <c r="C2084" t="inlineStr">
        <is>
          <t>mv_f0_lv94_f0_l0</t>
        </is>
      </c>
      <c r="D2084" t="n">
        <v>2</v>
      </c>
      <c r="E2084" t="n">
        <v>27.82047195201051</v>
      </c>
      <c r="F2084" t="n">
        <v>-27.82047195201051</v>
      </c>
      <c r="G2084" t="n">
        <v>28.6408490645496</v>
      </c>
    </row>
    <row r="2085">
      <c r="A2085" t="inlineStr">
        <is>
          <t>mv_f0_lv258_f0_l20</t>
        </is>
      </c>
      <c r="B2085" t="inlineStr">
        <is>
          <t>7094</t>
        </is>
      </c>
      <c r="C2085" t="inlineStr">
        <is>
          <t>mv_f0_lv258_f0_l20</t>
        </is>
      </c>
      <c r="D2085" t="n">
        <v>2</v>
      </c>
      <c r="E2085" t="n">
        <v>27.81500473860363</v>
      </c>
      <c r="F2085" t="n">
        <v>-27.81500473860363</v>
      </c>
      <c r="G2085" t="n">
        <v>28.46266467615987</v>
      </c>
    </row>
    <row r="2086">
      <c r="A2086" t="inlineStr">
        <is>
          <t>mv_f0_lv610_f1_l33</t>
        </is>
      </c>
      <c r="B2086" t="inlineStr">
        <is>
          <t>12478</t>
        </is>
      </c>
      <c r="C2086" t="inlineStr">
        <is>
          <t>mv_f0_lv610_f1_l33</t>
        </is>
      </c>
      <c r="D2086" t="n">
        <v>2</v>
      </c>
      <c r="E2086" t="n">
        <v>27.795396320774</v>
      </c>
      <c r="F2086" t="n">
        <v>-27.795396320774</v>
      </c>
      <c r="G2086" t="n">
        <v>28.24095771878527</v>
      </c>
    </row>
    <row r="2087">
      <c r="A2087" t="inlineStr">
        <is>
          <t>mv_f0_lv431_f0_l3</t>
        </is>
      </c>
      <c r="B2087" t="inlineStr">
        <is>
          <t>10040</t>
        </is>
      </c>
      <c r="C2087" t="inlineStr">
        <is>
          <t>mv_f0_lv431_f0_l3</t>
        </is>
      </c>
      <c r="D2087" t="n">
        <v>2</v>
      </c>
      <c r="E2087" t="n">
        <v>27.79278570377669</v>
      </c>
      <c r="F2087" t="n">
        <v>-27.79278570377669</v>
      </c>
      <c r="G2087" t="n">
        <v>32.12436375343835</v>
      </c>
    </row>
    <row r="2088">
      <c r="A2088" t="inlineStr">
        <is>
          <t>mv_f0_lv529_f0_l0</t>
        </is>
      </c>
      <c r="B2088" t="inlineStr">
        <is>
          <t>11106</t>
        </is>
      </c>
      <c r="C2088" t="inlineStr">
        <is>
          <t>mv_f0_lv529_f0_l0</t>
        </is>
      </c>
      <c r="D2088" t="n">
        <v>2</v>
      </c>
      <c r="E2088" t="n">
        <v>27.78910023067085</v>
      </c>
      <c r="F2088" t="n">
        <v>-27.78910023067085</v>
      </c>
      <c r="G2088" t="n">
        <v>31.98367357266071</v>
      </c>
    </row>
    <row r="2089">
      <c r="A2089" t="inlineStr">
        <is>
          <t>mv_f0_lv312_f1_l27</t>
        </is>
      </c>
      <c r="B2089" t="inlineStr">
        <is>
          <t>8084</t>
        </is>
      </c>
      <c r="C2089" t="inlineStr">
        <is>
          <t>mv_f0_lv312_f1_l27</t>
        </is>
      </c>
      <c r="D2089" t="n">
        <v>2</v>
      </c>
      <c r="E2089" t="n">
        <v>27.78403660328954</v>
      </c>
      <c r="F2089" t="n">
        <v>-27.78403660328954</v>
      </c>
      <c r="G2089" t="n">
        <v>28.45527545923784</v>
      </c>
    </row>
    <row r="2090">
      <c r="A2090" t="inlineStr">
        <is>
          <t>mv_f0_lv312_f3_l39</t>
        </is>
      </c>
      <c r="B2090" t="inlineStr">
        <is>
          <t>8268</t>
        </is>
      </c>
      <c r="C2090" t="inlineStr">
        <is>
          <t>mv_f0_lv312_f3_l39</t>
        </is>
      </c>
      <c r="D2090" t="n">
        <v>2</v>
      </c>
      <c r="E2090" t="n">
        <v>27.77133702217818</v>
      </c>
      <c r="F2090" t="n">
        <v>-27.77133702217818</v>
      </c>
      <c r="G2090" t="n">
        <v>28.09751192396696</v>
      </c>
    </row>
    <row r="2091">
      <c r="A2091" t="inlineStr">
        <is>
          <t>mv_f0_lv257_f0_l30</t>
        </is>
      </c>
      <c r="B2091" t="inlineStr">
        <is>
          <t>6954</t>
        </is>
      </c>
      <c r="C2091" t="inlineStr">
        <is>
          <t>mv_f0_lv257_f0_l30</t>
        </is>
      </c>
      <c r="D2091" t="n">
        <v>2</v>
      </c>
      <c r="E2091" t="n">
        <v>27.76230746408032</v>
      </c>
      <c r="F2091" t="n">
        <v>-27.76230746408032</v>
      </c>
      <c r="G2091" t="n">
        <v>27.99041598047087</v>
      </c>
    </row>
    <row r="2092">
      <c r="A2092" t="inlineStr">
        <is>
          <t>mv_f0_lv241_f0_l0</t>
        </is>
      </c>
      <c r="B2092" t="inlineStr">
        <is>
          <t>6584</t>
        </is>
      </c>
      <c r="C2092" t="inlineStr">
        <is>
          <t>mv_f0_lv241_f0_l0</t>
        </is>
      </c>
      <c r="D2092" t="n">
        <v>2</v>
      </c>
      <c r="E2092" t="n">
        <v>27.75931777097655</v>
      </c>
      <c r="F2092" t="n">
        <v>-27.75931777097655</v>
      </c>
      <c r="G2092" t="n">
        <v>31.78671145509992</v>
      </c>
    </row>
    <row r="2093">
      <c r="A2093" t="inlineStr">
        <is>
          <t>mv_f0_lv219_f0_l25</t>
        </is>
      </c>
      <c r="B2093" t="inlineStr">
        <is>
          <t>6334</t>
        </is>
      </c>
      <c r="C2093" t="inlineStr">
        <is>
          <t>mv_f0_lv219_f0_l25</t>
        </is>
      </c>
      <c r="D2093" t="n">
        <v>2</v>
      </c>
      <c r="E2093" t="n">
        <v>27.75007926584264</v>
      </c>
      <c r="F2093" t="n">
        <v>-27.75007926584264</v>
      </c>
      <c r="G2093" t="n">
        <v>31.5845158208624</v>
      </c>
    </row>
    <row r="2094">
      <c r="A2094" t="inlineStr">
        <is>
          <t>mv_f0_lv608_f3_l3</t>
        </is>
      </c>
      <c r="B2094" t="inlineStr">
        <is>
          <t>12304</t>
        </is>
      </c>
      <c r="C2094" t="inlineStr">
        <is>
          <t>mv_f0_lv608_f3_l3</t>
        </is>
      </c>
      <c r="D2094" t="n">
        <v>2</v>
      </c>
      <c r="E2094" t="n">
        <v>27.73419786243953</v>
      </c>
      <c r="F2094" t="n">
        <v>-27.73419786243953</v>
      </c>
      <c r="G2094" t="n">
        <v>31.60195488326759</v>
      </c>
    </row>
    <row r="2095">
      <c r="A2095" t="inlineStr">
        <is>
          <t>mv_f0_lv207_f0_l2</t>
        </is>
      </c>
      <c r="B2095" t="inlineStr">
        <is>
          <t>5996</t>
        </is>
      </c>
      <c r="C2095" t="inlineStr">
        <is>
          <t>mv_f0_lv207_f0_l2</t>
        </is>
      </c>
      <c r="D2095" t="n">
        <v>2</v>
      </c>
      <c r="E2095" t="n">
        <v>27.72014281638374</v>
      </c>
      <c r="F2095" t="n">
        <v>-27.72014281638374</v>
      </c>
      <c r="G2095" t="n">
        <v>31.89518694047629</v>
      </c>
    </row>
    <row r="2096">
      <c r="A2096" t="inlineStr">
        <is>
          <t>mv_f0_lv287_f0_l10</t>
        </is>
      </c>
      <c r="B2096" t="inlineStr">
        <is>
          <t>7324</t>
        </is>
      </c>
      <c r="C2096" t="inlineStr">
        <is>
          <t>mv_f0_lv287_f0_l10</t>
        </is>
      </c>
      <c r="D2096" t="n">
        <v>2</v>
      </c>
      <c r="E2096" t="n">
        <v>27.71077206958965</v>
      </c>
      <c r="F2096" t="n">
        <v>-27.71077206958965</v>
      </c>
      <c r="G2096" t="n">
        <v>32.35218473202247</v>
      </c>
    </row>
    <row r="2097">
      <c r="A2097" t="inlineStr">
        <is>
          <t>mv_f0_lv691_f2_l9</t>
        </is>
      </c>
      <c r="B2097" t="inlineStr">
        <is>
          <t>13060</t>
        </is>
      </c>
      <c r="C2097" t="inlineStr">
        <is>
          <t>mv_f0_lv691_f2_l9</t>
        </is>
      </c>
      <c r="D2097" t="n">
        <v>2</v>
      </c>
      <c r="E2097" t="n">
        <v>27.70882723219401</v>
      </c>
      <c r="F2097" t="n">
        <v>-27.70882723219401</v>
      </c>
      <c r="G2097" t="n">
        <v>30.44278109325411</v>
      </c>
    </row>
    <row r="2098">
      <c r="A2098" t="inlineStr">
        <is>
          <t>mv_f0_lv565_f0_l14</t>
        </is>
      </c>
      <c r="B2098" t="inlineStr">
        <is>
          <t>11738</t>
        </is>
      </c>
      <c r="C2098" t="inlineStr">
        <is>
          <t>mv_f0_lv565_f0_l14</t>
        </is>
      </c>
      <c r="D2098" t="n">
        <v>2</v>
      </c>
      <c r="E2098" t="n">
        <v>27.6984609225706</v>
      </c>
      <c r="F2098" t="n">
        <v>-27.6984609225706</v>
      </c>
      <c r="G2098" t="n">
        <v>32.8777481016226</v>
      </c>
    </row>
    <row r="2099">
      <c r="A2099" t="inlineStr">
        <is>
          <t>mv_f0_lv151_f0_l13</t>
        </is>
      </c>
      <c r="B2099" t="inlineStr">
        <is>
          <t>5384</t>
        </is>
      </c>
      <c r="C2099" t="inlineStr">
        <is>
          <t>mv_f0_lv151_f0_l13</t>
        </is>
      </c>
      <c r="D2099" t="n">
        <v>2</v>
      </c>
      <c r="E2099" t="n">
        <v>27.67248544702421</v>
      </c>
      <c r="F2099" t="n">
        <v>-27.67248544702421</v>
      </c>
      <c r="G2099" t="n">
        <v>29.38801462804837</v>
      </c>
    </row>
    <row r="2100">
      <c r="A2100" t="inlineStr">
        <is>
          <t>mv_f0_lv31_f0_l8</t>
        </is>
      </c>
      <c r="B2100" t="inlineStr">
        <is>
          <t>4252</t>
        </is>
      </c>
      <c r="C2100" t="inlineStr">
        <is>
          <t>mv_f0_lv31_f0_l8</t>
        </is>
      </c>
      <c r="D2100" t="n">
        <v>2</v>
      </c>
      <c r="E2100" t="n">
        <v>27.67038707386333</v>
      </c>
      <c r="F2100" t="n">
        <v>-27.67038707386333</v>
      </c>
      <c r="G2100" t="n">
        <v>27.79133942260938</v>
      </c>
    </row>
    <row r="2101">
      <c r="A2101" t="inlineStr">
        <is>
          <t>mv_f0_lv591_f0_l0</t>
        </is>
      </c>
      <c r="B2101" t="inlineStr">
        <is>
          <t>11980</t>
        </is>
      </c>
      <c r="C2101" t="inlineStr">
        <is>
          <t>mv_f0_lv591_f0_l0</t>
        </is>
      </c>
      <c r="D2101" t="n">
        <v>2</v>
      </c>
      <c r="E2101" t="n">
        <v>27.65122528145704</v>
      </c>
      <c r="F2101" t="n">
        <v>-27.65122528145704</v>
      </c>
      <c r="G2101" t="n">
        <v>32.76204158772181</v>
      </c>
    </row>
    <row r="2102">
      <c r="A2102" t="inlineStr">
        <is>
          <t>mv_f0_lv312_f1_l29</t>
        </is>
      </c>
      <c r="B2102" t="inlineStr">
        <is>
          <t>8088</t>
        </is>
      </c>
      <c r="C2102" t="inlineStr">
        <is>
          <t>mv_f0_lv312_f1_l29</t>
        </is>
      </c>
      <c r="D2102" t="n">
        <v>2</v>
      </c>
      <c r="E2102" t="n">
        <v>27.64835671901412</v>
      </c>
      <c r="F2102" t="n">
        <v>-27.64835671901412</v>
      </c>
      <c r="G2102" t="n">
        <v>28.36312001344223</v>
      </c>
    </row>
    <row r="2103">
      <c r="A2103" t="inlineStr">
        <is>
          <t>mv_f0_lv410_f0_l30</t>
        </is>
      </c>
      <c r="B2103" t="inlineStr">
        <is>
          <t>9878</t>
        </is>
      </c>
      <c r="C2103" t="inlineStr">
        <is>
          <t>mv_f0_lv410_f0_l30</t>
        </is>
      </c>
      <c r="D2103" t="n">
        <v>2</v>
      </c>
      <c r="E2103" t="n">
        <v>27.64591977638486</v>
      </c>
      <c r="F2103" t="n">
        <v>-27.64591977638486</v>
      </c>
      <c r="G2103" t="n">
        <v>29.56574563015587</v>
      </c>
    </row>
    <row r="2104">
      <c r="A2104" t="inlineStr">
        <is>
          <t>mv_f0_lv244_f0_l3</t>
        </is>
      </c>
      <c r="B2104" t="inlineStr">
        <is>
          <t>6672</t>
        </is>
      </c>
      <c r="C2104" t="inlineStr">
        <is>
          <t>mv_f0_lv244_f0_l3</t>
        </is>
      </c>
      <c r="D2104" t="n">
        <v>2</v>
      </c>
      <c r="E2104" t="n">
        <v>27.64188063730757</v>
      </c>
      <c r="F2104" t="n">
        <v>-27.64188063730757</v>
      </c>
      <c r="G2104" t="n">
        <v>30.25269597483663</v>
      </c>
    </row>
    <row r="2105">
      <c r="A2105" t="inlineStr">
        <is>
          <t>mv_f0_lv271_f0_l9</t>
        </is>
      </c>
      <c r="B2105" t="inlineStr">
        <is>
          <t>7184</t>
        </is>
      </c>
      <c r="C2105" t="inlineStr">
        <is>
          <t>mv_f0_lv271_f0_l9</t>
        </is>
      </c>
      <c r="D2105" t="n">
        <v>2</v>
      </c>
      <c r="E2105" t="n">
        <v>27.63665165005169</v>
      </c>
      <c r="F2105" t="n">
        <v>-27.63665165005169</v>
      </c>
      <c r="G2105" t="n">
        <v>32.5528332261745</v>
      </c>
    </row>
    <row r="2106">
      <c r="A2106" t="inlineStr">
        <is>
          <t>mv_f0_lv148_f0_l5</t>
        </is>
      </c>
      <c r="B2106" t="inlineStr">
        <is>
          <t>5332</t>
        </is>
      </c>
      <c r="C2106" t="inlineStr">
        <is>
          <t>mv_f0_lv148_f0_l5</t>
        </is>
      </c>
      <c r="D2106" t="n">
        <v>2</v>
      </c>
      <c r="E2106" t="n">
        <v>27.63109790747645</v>
      </c>
      <c r="F2106" t="n">
        <v>-27.63109790747645</v>
      </c>
      <c r="G2106" t="n">
        <v>29.17236397970856</v>
      </c>
    </row>
    <row r="2107">
      <c r="A2107" t="inlineStr">
        <is>
          <t>mv_f0_lv608_f0_l31</t>
        </is>
      </c>
      <c r="B2107" t="inlineStr">
        <is>
          <t>12120</t>
        </is>
      </c>
      <c r="C2107" t="inlineStr">
        <is>
          <t>mv_f0_lv608_f0_l31</t>
        </is>
      </c>
      <c r="D2107" t="n">
        <v>2</v>
      </c>
      <c r="E2107" t="n">
        <v>27.61798312456651</v>
      </c>
      <c r="F2107" t="n">
        <v>-27.61798312456651</v>
      </c>
      <c r="G2107" t="n">
        <v>30.72286328003514</v>
      </c>
    </row>
    <row r="2108">
      <c r="A2108" t="inlineStr">
        <is>
          <t>mv_f0_lv401_f2_l25</t>
        </is>
      </c>
      <c r="B2108" t="inlineStr">
        <is>
          <t>9738</t>
        </is>
      </c>
      <c r="C2108" t="inlineStr">
        <is>
          <t>mv_f0_lv401_f2_l25</t>
        </is>
      </c>
      <c r="D2108" t="n">
        <v>2</v>
      </c>
      <c r="E2108" t="n">
        <v>27.61546553009834</v>
      </c>
      <c r="F2108" t="n">
        <v>-27.61546553009834</v>
      </c>
      <c r="G2108" t="n">
        <v>32.57491557167552</v>
      </c>
    </row>
    <row r="2109">
      <c r="A2109" t="inlineStr">
        <is>
          <t>mv_f0_lv627_f0_l2</t>
        </is>
      </c>
      <c r="B2109" t="inlineStr">
        <is>
          <t>12580</t>
        </is>
      </c>
      <c r="C2109" t="inlineStr">
        <is>
          <t>mv_f0_lv627_f0_l2</t>
        </is>
      </c>
      <c r="D2109" t="n">
        <v>2</v>
      </c>
      <c r="E2109" t="n">
        <v>27.60259887574171</v>
      </c>
      <c r="F2109" t="n">
        <v>-27.60259887574171</v>
      </c>
      <c r="G2109" t="n">
        <v>27.88301812482489</v>
      </c>
    </row>
    <row r="2110">
      <c r="A2110" t="inlineStr">
        <is>
          <t>mv_f0_lv290_f1_l37</t>
        </is>
      </c>
      <c r="B2110" t="inlineStr">
        <is>
          <t>7494</t>
        </is>
      </c>
      <c r="C2110" t="inlineStr">
        <is>
          <t>mv_f0_lv290_f1_l37</t>
        </is>
      </c>
      <c r="D2110" t="n">
        <v>2</v>
      </c>
      <c r="E2110" t="n">
        <v>27.59807250561997</v>
      </c>
      <c r="F2110" t="n">
        <v>-27.59807250561997</v>
      </c>
      <c r="G2110" t="n">
        <v>27.65660216005294</v>
      </c>
    </row>
    <row r="2111">
      <c r="A2111" t="inlineStr">
        <is>
          <t>mv_f0_lv369_f0_l0</t>
        </is>
      </c>
      <c r="B2111" t="inlineStr">
        <is>
          <t>9188</t>
        </is>
      </c>
      <c r="C2111" t="inlineStr">
        <is>
          <t>mv_f0_lv369_f0_l0</t>
        </is>
      </c>
      <c r="D2111" t="n">
        <v>2</v>
      </c>
      <c r="E2111" t="n">
        <v>27.58794529833629</v>
      </c>
      <c r="F2111" t="n">
        <v>-27.58794529833629</v>
      </c>
      <c r="G2111" t="n">
        <v>29.17702337069149</v>
      </c>
    </row>
    <row r="2112">
      <c r="A2112" t="inlineStr">
        <is>
          <t>mv_f0_lv219_f0_l27</t>
        </is>
      </c>
      <c r="B2112" t="inlineStr">
        <is>
          <t>6338</t>
        </is>
      </c>
      <c r="C2112" t="inlineStr">
        <is>
          <t>mv_f0_lv219_f0_l27</t>
        </is>
      </c>
      <c r="D2112" t="n">
        <v>2</v>
      </c>
      <c r="E2112" t="n">
        <v>27.57150952165062</v>
      </c>
      <c r="F2112" t="n">
        <v>-27.57150952165062</v>
      </c>
      <c r="G2112" t="n">
        <v>27.66775202049885</v>
      </c>
    </row>
    <row r="2113">
      <c r="A2113" t="inlineStr">
        <is>
          <t>mv_f0_lv82_f0_l10</t>
        </is>
      </c>
      <c r="B2113" t="inlineStr">
        <is>
          <t>4698</t>
        </is>
      </c>
      <c r="C2113" t="inlineStr">
        <is>
          <t>mv_f0_lv82_f0_l10</t>
        </is>
      </c>
      <c r="D2113" t="n">
        <v>2</v>
      </c>
      <c r="E2113" t="n">
        <v>27.56648691072313</v>
      </c>
      <c r="F2113" t="n">
        <v>-27.56648691072313</v>
      </c>
      <c r="G2113" t="n">
        <v>27.75311180564458</v>
      </c>
    </row>
    <row r="2114">
      <c r="A2114" t="inlineStr">
        <is>
          <t>mv_f0_lv401_f0_l30</t>
        </is>
      </c>
      <c r="B2114" t="inlineStr">
        <is>
          <t>9588</t>
        </is>
      </c>
      <c r="C2114" t="inlineStr">
        <is>
          <t>mv_f0_lv401_f0_l30</t>
        </is>
      </c>
      <c r="D2114" t="n">
        <v>2</v>
      </c>
      <c r="E2114" t="n">
        <v>27.55666749701876</v>
      </c>
      <c r="F2114" t="n">
        <v>-27.55666749701876</v>
      </c>
      <c r="G2114" t="n">
        <v>29.18053459848938</v>
      </c>
    </row>
    <row r="2115">
      <c r="A2115" t="inlineStr">
        <is>
          <t>mv_f0_lv637_f0_l3</t>
        </is>
      </c>
      <c r="B2115" t="inlineStr">
        <is>
          <t>12632</t>
        </is>
      </c>
      <c r="C2115" t="inlineStr">
        <is>
          <t>mv_f0_lv637_f0_l3</t>
        </is>
      </c>
      <c r="D2115" t="n">
        <v>2</v>
      </c>
      <c r="E2115" t="n">
        <v>27.52926851090839</v>
      </c>
      <c r="F2115" t="n">
        <v>-27.52926851090839</v>
      </c>
      <c r="G2115" t="n">
        <v>28.30010720596078</v>
      </c>
    </row>
    <row r="2116">
      <c r="A2116" t="inlineStr">
        <is>
          <t>mv_f0_lv691_f2_l7</t>
        </is>
      </c>
      <c r="B2116" t="inlineStr">
        <is>
          <t>13056</t>
        </is>
      </c>
      <c r="C2116" t="inlineStr">
        <is>
          <t>mv_f0_lv691_f2_l7</t>
        </is>
      </c>
      <c r="D2116" t="n">
        <v>2</v>
      </c>
      <c r="E2116" t="n">
        <v>27.51373203384507</v>
      </c>
      <c r="F2116" t="n">
        <v>-27.51373203384507</v>
      </c>
      <c r="G2116" t="n">
        <v>30.34475340465293</v>
      </c>
    </row>
    <row r="2117">
      <c r="A2117" t="inlineStr">
        <is>
          <t>mv_f0_lv247_f0_l2</t>
        </is>
      </c>
      <c r="B2117" t="inlineStr">
        <is>
          <t>6696</t>
        </is>
      </c>
      <c r="C2117" t="inlineStr">
        <is>
          <t>mv_f0_lv247_f0_l2</t>
        </is>
      </c>
      <c r="D2117" t="n">
        <v>2</v>
      </c>
      <c r="E2117" t="n">
        <v>27.50629999252559</v>
      </c>
      <c r="F2117" t="n">
        <v>-27.50629999252559</v>
      </c>
      <c r="G2117" t="n">
        <v>27.524139132487</v>
      </c>
    </row>
    <row r="2118">
      <c r="A2118" t="inlineStr">
        <is>
          <t>mv_f0_lv198_f0_l5</t>
        </is>
      </c>
      <c r="B2118" t="inlineStr">
        <is>
          <t>5938</t>
        </is>
      </c>
      <c r="C2118" t="inlineStr">
        <is>
          <t>mv_f0_lv198_f0_l5</t>
        </is>
      </c>
      <c r="D2118" t="n">
        <v>2</v>
      </c>
      <c r="E2118" t="n">
        <v>27.49746014049882</v>
      </c>
      <c r="F2118" t="n">
        <v>-27.49746014049882</v>
      </c>
      <c r="G2118" t="n">
        <v>28.01503146891611</v>
      </c>
    </row>
    <row r="2119">
      <c r="A2119" t="inlineStr">
        <is>
          <t>mv_f0_lv549_f2_l1</t>
        </is>
      </c>
      <c r="B2119" t="inlineStr">
        <is>
          <t>11526</t>
        </is>
      </c>
      <c r="C2119" t="inlineStr">
        <is>
          <t>mv_f0_lv549_f2_l1</t>
        </is>
      </c>
      <c r="D2119" t="n">
        <v>2</v>
      </c>
      <c r="E2119" t="n">
        <v>27.48624021687782</v>
      </c>
      <c r="F2119" t="n">
        <v>-27.48624021687782</v>
      </c>
      <c r="G2119" t="n">
        <v>27.66237675130963</v>
      </c>
    </row>
    <row r="2120">
      <c r="A2120" t="inlineStr">
        <is>
          <t>mv_f0_lv147_f0_l12</t>
        </is>
      </c>
      <c r="B2120" t="inlineStr">
        <is>
          <t>5142</t>
        </is>
      </c>
      <c r="C2120" t="inlineStr">
        <is>
          <t>mv_f0_lv147_f0_l12</t>
        </is>
      </c>
      <c r="D2120" t="n">
        <v>2</v>
      </c>
      <c r="E2120" t="n">
        <v>27.47301265042178</v>
      </c>
      <c r="F2120" t="n">
        <v>-27.47301265042178</v>
      </c>
      <c r="G2120" t="n">
        <v>42.17541422558483</v>
      </c>
    </row>
    <row r="2121">
      <c r="A2121" t="inlineStr">
        <is>
          <t>mv_f0_lv593_f0_l1</t>
        </is>
      </c>
      <c r="B2121" t="inlineStr">
        <is>
          <t>12004</t>
        </is>
      </c>
      <c r="C2121" t="inlineStr">
        <is>
          <t>mv_f0_lv593_f0_l1</t>
        </is>
      </c>
      <c r="D2121" t="n">
        <v>2</v>
      </c>
      <c r="E2121" t="n">
        <v>27.4637651762988</v>
      </c>
      <c r="F2121" t="n">
        <v>-27.4637651762988</v>
      </c>
      <c r="G2121" t="n">
        <v>28.74333945559547</v>
      </c>
    </row>
    <row r="2122">
      <c r="A2122" t="inlineStr">
        <is>
          <t>mv_f0_lv474_f0_l1</t>
        </is>
      </c>
      <c r="B2122" t="inlineStr">
        <is>
          <t>10558</t>
        </is>
      </c>
      <c r="C2122" t="inlineStr">
        <is>
          <t>mv_f0_lv474_f0_l1</t>
        </is>
      </c>
      <c r="D2122" t="n">
        <v>2</v>
      </c>
      <c r="E2122" t="n">
        <v>27.45989321675675</v>
      </c>
      <c r="F2122" t="n">
        <v>-27.45989321675675</v>
      </c>
      <c r="G2122" t="n">
        <v>31.60541942503617</v>
      </c>
    </row>
    <row r="2123">
      <c r="A2123" t="inlineStr">
        <is>
          <t>mv_f0_lv207_f0_l1</t>
        </is>
      </c>
      <c r="B2123" t="inlineStr">
        <is>
          <t>5994</t>
        </is>
      </c>
      <c r="C2123" t="inlineStr">
        <is>
          <t>mv_f0_lv207_f0_l1</t>
        </is>
      </c>
      <c r="D2123" t="n">
        <v>2</v>
      </c>
      <c r="E2123" t="n">
        <v>27.45781977767138</v>
      </c>
      <c r="F2123" t="n">
        <v>-27.45781977767138</v>
      </c>
      <c r="G2123" t="n">
        <v>31.63670764582595</v>
      </c>
    </row>
    <row r="2124">
      <c r="A2124" t="inlineStr">
        <is>
          <t>mv_f0_lv608_f0_l25</t>
        </is>
      </c>
      <c r="B2124" t="inlineStr">
        <is>
          <t>12108</t>
        </is>
      </c>
      <c r="C2124" t="inlineStr">
        <is>
          <t>mv_f0_lv608_f0_l25</t>
        </is>
      </c>
      <c r="D2124" t="n">
        <v>2</v>
      </c>
      <c r="E2124" t="n">
        <v>27.45654649908149</v>
      </c>
      <c r="F2124" t="n">
        <v>-27.45654649908149</v>
      </c>
      <c r="G2124" t="n">
        <v>29.53419753934384</v>
      </c>
    </row>
    <row r="2125">
      <c r="A2125" t="inlineStr">
        <is>
          <t>mv_f0_lv151_f1_l7</t>
        </is>
      </c>
      <c r="B2125" t="inlineStr">
        <is>
          <t>5452</t>
        </is>
      </c>
      <c r="C2125" t="inlineStr">
        <is>
          <t>mv_f0_lv151_f1_l7</t>
        </is>
      </c>
      <c r="D2125" t="n">
        <v>2</v>
      </c>
      <c r="E2125" t="n">
        <v>27.44779692480796</v>
      </c>
      <c r="F2125" t="n">
        <v>-27.44779692480796</v>
      </c>
      <c r="G2125" t="n">
        <v>27.4541174501524</v>
      </c>
    </row>
    <row r="2126">
      <c r="A2126" t="inlineStr">
        <is>
          <t>mv_f0_lv207_f0_l13</t>
        </is>
      </c>
      <c r="B2126" t="inlineStr">
        <is>
          <t>6018</t>
        </is>
      </c>
      <c r="C2126" t="inlineStr">
        <is>
          <t>mv_f0_lv207_f0_l13</t>
        </is>
      </c>
      <c r="D2126" t="n">
        <v>2</v>
      </c>
      <c r="E2126" t="n">
        <v>27.41307993873377</v>
      </c>
      <c r="F2126" t="n">
        <v>-27.41307993873377</v>
      </c>
      <c r="G2126" t="n">
        <v>28.62131160557504</v>
      </c>
    </row>
    <row r="2127">
      <c r="A2127" t="inlineStr">
        <is>
          <t>mv_f0_lv381_f0_l1</t>
        </is>
      </c>
      <c r="B2127" t="inlineStr">
        <is>
          <t>9288</t>
        </is>
      </c>
      <c r="C2127" t="inlineStr">
        <is>
          <t>mv_f0_lv381_f0_l1</t>
        </is>
      </c>
      <c r="D2127" t="n">
        <v>2</v>
      </c>
      <c r="E2127" t="n">
        <v>27.39810391279842</v>
      </c>
      <c r="F2127" t="n">
        <v>-27.39810391279842</v>
      </c>
      <c r="G2127" t="n">
        <v>27.80300766524595</v>
      </c>
    </row>
    <row r="2128">
      <c r="A2128" t="inlineStr">
        <is>
          <t>mv_f0_lv565_f0_l10</t>
        </is>
      </c>
      <c r="B2128" t="inlineStr">
        <is>
          <t>11730</t>
        </is>
      </c>
      <c r="C2128" t="inlineStr">
        <is>
          <t>mv_f0_lv565_f0_l10</t>
        </is>
      </c>
      <c r="D2128" t="n">
        <v>2</v>
      </c>
      <c r="E2128" t="n">
        <v>27.37163594022638</v>
      </c>
      <c r="F2128" t="n">
        <v>-27.37163594022638</v>
      </c>
      <c r="G2128" t="n">
        <v>35.41932326397293</v>
      </c>
    </row>
    <row r="2129">
      <c r="A2129" t="inlineStr">
        <is>
          <t>mv_f0_lv691_f1_l15</t>
        </is>
      </c>
      <c r="B2129" t="inlineStr">
        <is>
          <t>12992</t>
        </is>
      </c>
      <c r="C2129" t="inlineStr">
        <is>
          <t>mv_f0_lv691_f1_l15</t>
        </is>
      </c>
      <c r="D2129" t="n">
        <v>2</v>
      </c>
      <c r="E2129" t="n">
        <v>27.36844344348098</v>
      </c>
      <c r="F2129" t="n">
        <v>-27.36844344348098</v>
      </c>
      <c r="G2129" t="n">
        <v>33.40107957457758</v>
      </c>
    </row>
    <row r="2130">
      <c r="A2130" t="inlineStr">
        <is>
          <t>mv_f0_lv198_f0_l10</t>
        </is>
      </c>
      <c r="B2130" t="inlineStr">
        <is>
          <t>5948</t>
        </is>
      </c>
      <c r="C2130" t="inlineStr">
        <is>
          <t>mv_f0_lv198_f0_l10</t>
        </is>
      </c>
      <c r="D2130" t="n">
        <v>2</v>
      </c>
      <c r="E2130" t="n">
        <v>27.3566287808451</v>
      </c>
      <c r="F2130" t="n">
        <v>-27.3566287808451</v>
      </c>
      <c r="G2130" t="n">
        <v>27.57485975104124</v>
      </c>
    </row>
    <row r="2131">
      <c r="A2131" t="inlineStr">
        <is>
          <t>mv_f0_lv610_f1_l28</t>
        </is>
      </c>
      <c r="B2131" t="inlineStr">
        <is>
          <t>12468</t>
        </is>
      </c>
      <c r="C2131" t="inlineStr">
        <is>
          <t>mv_f0_lv610_f1_l28</t>
        </is>
      </c>
      <c r="D2131" t="n">
        <v>2</v>
      </c>
      <c r="E2131" t="n">
        <v>27.35089047666186</v>
      </c>
      <c r="F2131" t="n">
        <v>-27.35089047666186</v>
      </c>
      <c r="G2131" t="n">
        <v>33.50203524522176</v>
      </c>
    </row>
    <row r="2132">
      <c r="A2132" t="inlineStr">
        <is>
          <t>mv_f0_lv219_f0_l28</t>
        </is>
      </c>
      <c r="B2132" t="inlineStr">
        <is>
          <t>6340</t>
        </is>
      </c>
      <c r="C2132" t="inlineStr">
        <is>
          <t>mv_f0_lv219_f0_l28</t>
        </is>
      </c>
      <c r="D2132" t="n">
        <v>2</v>
      </c>
      <c r="E2132" t="n">
        <v>27.34631342922703</v>
      </c>
      <c r="F2132" t="n">
        <v>-27.34631342922703</v>
      </c>
      <c r="G2132" t="n">
        <v>28.10776061965213</v>
      </c>
    </row>
    <row r="2133">
      <c r="A2133" t="inlineStr">
        <is>
          <t>mv_f0_lv306_f0_l0</t>
        </is>
      </c>
      <c r="B2133" t="inlineStr">
        <is>
          <t>7886</t>
        </is>
      </c>
      <c r="C2133" t="inlineStr">
        <is>
          <t>mv_f0_lv306_f0_l0</t>
        </is>
      </c>
      <c r="D2133" t="n">
        <v>2</v>
      </c>
      <c r="E2133" t="n">
        <v>27.34515574384726</v>
      </c>
      <c r="F2133" t="n">
        <v>-27.34515574384726</v>
      </c>
      <c r="G2133" t="n">
        <v>27.8929808414643</v>
      </c>
    </row>
    <row r="2134">
      <c r="A2134" t="inlineStr">
        <is>
          <t>mv_f0_lv282_f0_l1</t>
        </is>
      </c>
      <c r="B2134" t="inlineStr">
        <is>
          <t>7260</t>
        </is>
      </c>
      <c r="C2134" t="inlineStr">
        <is>
          <t>mv_f0_lv282_f0_l1</t>
        </is>
      </c>
      <c r="D2134" t="n">
        <v>2</v>
      </c>
      <c r="E2134" t="n">
        <v>27.33446783330273</v>
      </c>
      <c r="F2134" t="n">
        <v>-27.33446783330273</v>
      </c>
      <c r="G2134" t="n">
        <v>29.27082105431675</v>
      </c>
    </row>
    <row r="2135">
      <c r="A2135" t="inlineStr">
        <is>
          <t>mv_f0_lv677_f0_l0</t>
        </is>
      </c>
      <c r="B2135" t="inlineStr">
        <is>
          <t>12840</t>
        </is>
      </c>
      <c r="C2135" t="inlineStr">
        <is>
          <t>mv_f0_lv677_f0_l0</t>
        </is>
      </c>
      <c r="D2135" t="n">
        <v>2</v>
      </c>
      <c r="E2135" t="n">
        <v>27.32913853925274</v>
      </c>
      <c r="F2135" t="n">
        <v>-27.32913853925274</v>
      </c>
      <c r="G2135" t="n">
        <v>27.79263970082375</v>
      </c>
    </row>
    <row r="2136">
      <c r="A2136" t="inlineStr">
        <is>
          <t>mv_f0_lv325_f0_l3</t>
        </is>
      </c>
      <c r="B2136" t="inlineStr">
        <is>
          <t>8424</t>
        </is>
      </c>
      <c r="C2136" t="inlineStr">
        <is>
          <t>mv_f0_lv325_f0_l3</t>
        </is>
      </c>
      <c r="D2136" t="n">
        <v>2</v>
      </c>
      <c r="E2136" t="n">
        <v>27.32672488534721</v>
      </c>
      <c r="F2136" t="n">
        <v>-27.32672488534721</v>
      </c>
      <c r="G2136" t="n">
        <v>27.63129539747253</v>
      </c>
    </row>
    <row r="2137">
      <c r="A2137" t="inlineStr">
        <is>
          <t>mv_f0_lv542_f0_l13</t>
        </is>
      </c>
      <c r="B2137" t="inlineStr">
        <is>
          <t>11330</t>
        </is>
      </c>
      <c r="C2137" t="inlineStr">
        <is>
          <t>mv_f0_lv542_f0_l13</t>
        </is>
      </c>
      <c r="D2137" t="n">
        <v>2</v>
      </c>
      <c r="E2137" t="n">
        <v>27.30550845650258</v>
      </c>
      <c r="F2137" t="n">
        <v>-27.30550845650258</v>
      </c>
      <c r="G2137" t="n">
        <v>28.7258466599498</v>
      </c>
    </row>
    <row r="2138">
      <c r="A2138" t="inlineStr">
        <is>
          <t>mv_f0_lv608_f0_l27</t>
        </is>
      </c>
      <c r="B2138" t="inlineStr">
        <is>
          <t>12112</t>
        </is>
      </c>
      <c r="C2138" t="inlineStr">
        <is>
          <t>mv_f0_lv608_f0_l27</t>
        </is>
      </c>
      <c r="D2138" t="n">
        <v>2</v>
      </c>
      <c r="E2138" t="n">
        <v>27.27979884345585</v>
      </c>
      <c r="F2138" t="n">
        <v>-27.27979884345585</v>
      </c>
      <c r="G2138" t="n">
        <v>27.70387763379782</v>
      </c>
    </row>
    <row r="2139">
      <c r="A2139" t="inlineStr">
        <is>
          <t>mv_f0_lv691_f1_l19</t>
        </is>
      </c>
      <c r="B2139" t="inlineStr">
        <is>
          <t>13000</t>
        </is>
      </c>
      <c r="C2139" t="inlineStr">
        <is>
          <t>mv_f0_lv691_f1_l19</t>
        </is>
      </c>
      <c r="D2139" t="n">
        <v>2</v>
      </c>
      <c r="E2139" t="n">
        <v>27.23833521616412</v>
      </c>
      <c r="F2139" t="n">
        <v>-27.23833521616412</v>
      </c>
      <c r="G2139" t="n">
        <v>32.3462360576093</v>
      </c>
    </row>
    <row r="2140">
      <c r="A2140" t="inlineStr">
        <is>
          <t>mv_f0_lv240_f0_l5</t>
        </is>
      </c>
      <c r="B2140" t="inlineStr">
        <is>
          <t>6564</t>
        </is>
      </c>
      <c r="C2140" t="inlineStr">
        <is>
          <t>mv_f0_lv240_f0_l5</t>
        </is>
      </c>
      <c r="D2140" t="n">
        <v>2</v>
      </c>
      <c r="E2140" t="n">
        <v>27.22523965079673</v>
      </c>
      <c r="F2140" t="n">
        <v>-27.22523965079673</v>
      </c>
      <c r="G2140" t="n">
        <v>27.3213664771807</v>
      </c>
    </row>
    <row r="2141">
      <c r="A2141" t="inlineStr">
        <is>
          <t>mv_f0_lv285_f0_l7</t>
        </is>
      </c>
      <c r="B2141" t="inlineStr">
        <is>
          <t>7286</t>
        </is>
      </c>
      <c r="C2141" t="inlineStr">
        <is>
          <t>mv_f0_lv285_f0_l7</t>
        </is>
      </c>
      <c r="D2141" t="n">
        <v>2</v>
      </c>
      <c r="E2141" t="n">
        <v>27.2211531449797</v>
      </c>
      <c r="F2141" t="n">
        <v>-27.2211531449797</v>
      </c>
      <c r="G2141" t="n">
        <v>29.16639814897261</v>
      </c>
    </row>
    <row r="2142">
      <c r="A2142" t="inlineStr">
        <is>
          <t>mv_f0_lv565_f1_l26</t>
        </is>
      </c>
      <c r="B2142" t="inlineStr">
        <is>
          <t>11842</t>
        </is>
      </c>
      <c r="C2142" t="inlineStr">
        <is>
          <t>mv_f0_lv565_f1_l26</t>
        </is>
      </c>
      <c r="D2142" t="n">
        <v>2</v>
      </c>
      <c r="E2142" t="n">
        <v>27.21318069330289</v>
      </c>
      <c r="F2142" t="n">
        <v>-27.21318069330289</v>
      </c>
      <c r="G2142" t="n">
        <v>33.15931176994807</v>
      </c>
    </row>
    <row r="2143">
      <c r="A2143" t="inlineStr">
        <is>
          <t>mv_f0_lv401_f2_l24</t>
        </is>
      </c>
      <c r="B2143" t="inlineStr">
        <is>
          <t>9736</t>
        </is>
      </c>
      <c r="C2143" t="inlineStr">
        <is>
          <t>mv_f0_lv401_f2_l24</t>
        </is>
      </c>
      <c r="D2143" t="n">
        <v>2</v>
      </c>
      <c r="E2143" t="n">
        <v>27.17305970134306</v>
      </c>
      <c r="F2143" t="n">
        <v>-27.17305970134306</v>
      </c>
      <c r="G2143" t="n">
        <v>32.13090315163821</v>
      </c>
    </row>
    <row r="2144">
      <c r="A2144" t="inlineStr">
        <is>
          <t>mv_f0_lv541_f0_l1</t>
        </is>
      </c>
      <c r="B2144" t="inlineStr">
        <is>
          <t>11274</t>
        </is>
      </c>
      <c r="C2144" t="inlineStr">
        <is>
          <t>mv_f0_lv541_f0_l1</t>
        </is>
      </c>
      <c r="D2144" t="n">
        <v>2</v>
      </c>
      <c r="E2144" t="n">
        <v>27.13272251271946</v>
      </c>
      <c r="F2144" t="n">
        <v>-27.13272251271946</v>
      </c>
      <c r="G2144" t="n">
        <v>27.97726523921145</v>
      </c>
    </row>
    <row r="2145">
      <c r="A2145" t="inlineStr">
        <is>
          <t>mv_f0_lv565_f0_l15</t>
        </is>
      </c>
      <c r="B2145" t="inlineStr">
        <is>
          <t>11740</t>
        </is>
      </c>
      <c r="C2145" t="inlineStr">
        <is>
          <t>mv_f0_lv565_f0_l15</t>
        </is>
      </c>
      <c r="D2145" t="n">
        <v>2</v>
      </c>
      <c r="E2145" t="n">
        <v>27.13267541450895</v>
      </c>
      <c r="F2145" t="n">
        <v>-27.13267541450895</v>
      </c>
      <c r="G2145" t="n">
        <v>32.30462425059034</v>
      </c>
    </row>
    <row r="2146">
      <c r="A2146" t="inlineStr">
        <is>
          <t>mv_f0_lv35_f0_l1</t>
        </is>
      </c>
      <c r="B2146" t="inlineStr">
        <is>
          <t>4272</t>
        </is>
      </c>
      <c r="C2146" t="inlineStr">
        <is>
          <t>mv_f0_lv35_f0_l1</t>
        </is>
      </c>
      <c r="D2146" t="n">
        <v>2</v>
      </c>
      <c r="E2146" t="n">
        <v>27.09364364338799</v>
      </c>
      <c r="F2146" t="n">
        <v>-27.09364364338799</v>
      </c>
      <c r="G2146" t="n">
        <v>29.50257192575885</v>
      </c>
    </row>
    <row r="2147">
      <c r="A2147" t="inlineStr">
        <is>
          <t>mv_f0_lv360_f1_l32</t>
        </is>
      </c>
      <c r="B2147" t="inlineStr">
        <is>
          <t>9066</t>
        </is>
      </c>
      <c r="C2147" t="inlineStr">
        <is>
          <t>mv_f0_lv360_f1_l32</t>
        </is>
      </c>
      <c r="D2147" t="n">
        <v>2</v>
      </c>
      <c r="E2147" t="n">
        <v>27.07532583710034</v>
      </c>
      <c r="F2147" t="n">
        <v>-27.07532583710034</v>
      </c>
      <c r="G2147" t="n">
        <v>27.6371912389708</v>
      </c>
    </row>
    <row r="2148">
      <c r="A2148" t="inlineStr">
        <is>
          <t>mv_f0_lv608_f0_l30</t>
        </is>
      </c>
      <c r="B2148" t="inlineStr">
        <is>
          <t>12118</t>
        </is>
      </c>
      <c r="C2148" t="inlineStr">
        <is>
          <t>mv_f0_lv608_f0_l30</t>
        </is>
      </c>
      <c r="D2148" t="n">
        <v>2</v>
      </c>
      <c r="E2148" t="n">
        <v>27.06690512074579</v>
      </c>
      <c r="F2148" t="n">
        <v>-27.06690512074579</v>
      </c>
      <c r="G2148" t="n">
        <v>29.97547923307037</v>
      </c>
    </row>
    <row r="2149">
      <c r="A2149" t="inlineStr">
        <is>
          <t>mv_f0_lv312_f2_l30</t>
        </is>
      </c>
      <c r="B2149" t="inlineStr">
        <is>
          <t>8170</t>
        </is>
      </c>
      <c r="C2149" t="inlineStr">
        <is>
          <t>mv_f0_lv312_f2_l30</t>
        </is>
      </c>
      <c r="D2149" t="n">
        <v>2</v>
      </c>
      <c r="E2149" t="n">
        <v>27.04010639233817</v>
      </c>
      <c r="F2149" t="n">
        <v>-27.04010639233817</v>
      </c>
      <c r="G2149" t="n">
        <v>27.04131679815913</v>
      </c>
    </row>
    <row r="2150">
      <c r="A2150" t="inlineStr">
        <is>
          <t>mv_f0_lv151_f0_l16</t>
        </is>
      </c>
      <c r="B2150" t="inlineStr">
        <is>
          <t>5390</t>
        </is>
      </c>
      <c r="C2150" t="inlineStr">
        <is>
          <t>mv_f0_lv151_f0_l16</t>
        </is>
      </c>
      <c r="D2150" t="n">
        <v>2</v>
      </c>
      <c r="E2150" t="n">
        <v>27.03740186325554</v>
      </c>
      <c r="F2150" t="n">
        <v>-27.03740186325554</v>
      </c>
      <c r="G2150" t="n">
        <v>33.74507233356501</v>
      </c>
    </row>
    <row r="2151">
      <c r="A2151" t="inlineStr">
        <is>
          <t>mv_f0_lv147_f1_l5</t>
        </is>
      </c>
      <c r="B2151" t="inlineStr">
        <is>
          <t>5208</t>
        </is>
      </c>
      <c r="C2151" t="inlineStr">
        <is>
          <t>mv_f0_lv147_f1_l5</t>
        </is>
      </c>
      <c r="D2151" t="n">
        <v>2</v>
      </c>
      <c r="E2151" t="n">
        <v>27.03560489048908</v>
      </c>
      <c r="F2151" t="n">
        <v>-27.03560489048908</v>
      </c>
      <c r="G2151" t="n">
        <v>30.51256491040107</v>
      </c>
    </row>
    <row r="2152">
      <c r="A2152" t="inlineStr">
        <is>
          <t>mv_f0_lv290_f0_l17</t>
        </is>
      </c>
      <c r="B2152" t="inlineStr">
        <is>
          <t>7374</t>
        </is>
      </c>
      <c r="C2152" t="inlineStr">
        <is>
          <t>mv_f0_lv290_f0_l17</t>
        </is>
      </c>
      <c r="D2152" t="n">
        <v>2</v>
      </c>
      <c r="E2152" t="n">
        <v>27.02817222107753</v>
      </c>
      <c r="F2152" t="n">
        <v>-27.02817222107753</v>
      </c>
      <c r="G2152" t="n">
        <v>30.84444000137312</v>
      </c>
    </row>
    <row r="2153">
      <c r="A2153" t="inlineStr">
        <is>
          <t>mv_f0_lv329_f0_l10</t>
        </is>
      </c>
      <c r="B2153" t="inlineStr">
        <is>
          <t>8466</t>
        </is>
      </c>
      <c r="C2153" t="inlineStr">
        <is>
          <t>mv_f0_lv329_f0_l10</t>
        </is>
      </c>
      <c r="D2153" t="n">
        <v>2</v>
      </c>
      <c r="E2153" t="n">
        <v>27.01056983650651</v>
      </c>
      <c r="F2153" t="n">
        <v>-27.01056983650651</v>
      </c>
      <c r="G2153" t="n">
        <v>28.36985648959586</v>
      </c>
    </row>
    <row r="2154">
      <c r="A2154" t="inlineStr">
        <is>
          <t>mv_f0_lv171_f0_l8</t>
        </is>
      </c>
      <c r="B2154" t="inlineStr">
        <is>
          <t>5688</t>
        </is>
      </c>
      <c r="C2154" t="inlineStr">
        <is>
          <t>mv_f0_lv171_f0_l8</t>
        </is>
      </c>
      <c r="D2154" t="n">
        <v>2</v>
      </c>
      <c r="E2154" t="n">
        <v>27.00698761669656</v>
      </c>
      <c r="F2154" t="n">
        <v>-27.00698761669656</v>
      </c>
      <c r="G2154" t="n">
        <v>31.80479976933221</v>
      </c>
    </row>
    <row r="2155">
      <c r="A2155" t="inlineStr">
        <is>
          <t>mv_f0_lv174_f0_l10</t>
        </is>
      </c>
      <c r="B2155" t="inlineStr">
        <is>
          <t>5752</t>
        </is>
      </c>
      <c r="C2155" t="inlineStr">
        <is>
          <t>mv_f0_lv174_f0_l10</t>
        </is>
      </c>
      <c r="D2155" t="n">
        <v>2</v>
      </c>
      <c r="E2155" t="n">
        <v>27.00054487294511</v>
      </c>
      <c r="F2155" t="n">
        <v>-27.00054487294511</v>
      </c>
      <c r="G2155" t="n">
        <v>27.43328735589304</v>
      </c>
    </row>
    <row r="2156">
      <c r="A2156" t="inlineStr">
        <is>
          <t>mv_f0_lv300_f0_l5</t>
        </is>
      </c>
      <c r="B2156" t="inlineStr">
        <is>
          <t>7814</t>
        </is>
      </c>
      <c r="C2156" t="inlineStr">
        <is>
          <t>mv_f0_lv300_f0_l5</t>
        </is>
      </c>
      <c r="D2156" t="n">
        <v>2</v>
      </c>
      <c r="E2156" t="n">
        <v>26.98787652895433</v>
      </c>
      <c r="F2156" t="n">
        <v>-26.98787652895433</v>
      </c>
      <c r="G2156" t="n">
        <v>27.73802712805792</v>
      </c>
    </row>
    <row r="2157">
      <c r="A2157" t="inlineStr">
        <is>
          <t>mv_f0_lv492_f0_l9</t>
        </is>
      </c>
      <c r="B2157" t="inlineStr">
        <is>
          <t>10732</t>
        </is>
      </c>
      <c r="C2157" t="inlineStr">
        <is>
          <t>mv_f0_lv492_f0_l9</t>
        </is>
      </c>
      <c r="D2157" t="n">
        <v>2</v>
      </c>
      <c r="E2157" t="n">
        <v>26.97430218153033</v>
      </c>
      <c r="F2157" t="n">
        <v>-26.97430218153033</v>
      </c>
      <c r="G2157" t="n">
        <v>30.2023904446932</v>
      </c>
    </row>
    <row r="2158">
      <c r="A2158" t="inlineStr">
        <is>
          <t>mv_f0_lv219_f0_l32</t>
        </is>
      </c>
      <c r="B2158" t="inlineStr">
        <is>
          <t>6348</t>
        </is>
      </c>
      <c r="C2158" t="inlineStr">
        <is>
          <t>mv_f0_lv219_f0_l32</t>
        </is>
      </c>
      <c r="D2158" t="n">
        <v>2</v>
      </c>
      <c r="E2158" t="n">
        <v>26.95279734704231</v>
      </c>
      <c r="F2158" t="n">
        <v>-26.95279734704231</v>
      </c>
      <c r="G2158" t="n">
        <v>41.3141480060934</v>
      </c>
    </row>
    <row r="2159">
      <c r="A2159" t="inlineStr">
        <is>
          <t>mv_f0_lv536_f0_l1</t>
        </is>
      </c>
      <c r="B2159" t="inlineStr">
        <is>
          <t>11250</t>
        </is>
      </c>
      <c r="C2159" t="inlineStr">
        <is>
          <t>mv_f0_lv536_f0_l1</t>
        </is>
      </c>
      <c r="D2159" t="n">
        <v>2</v>
      </c>
      <c r="E2159" t="n">
        <v>26.95039502783331</v>
      </c>
      <c r="F2159" t="n">
        <v>-26.95039502783331</v>
      </c>
      <c r="G2159" t="n">
        <v>28.06279067010561</v>
      </c>
    </row>
    <row r="2160">
      <c r="A2160" t="inlineStr">
        <is>
          <t>mv_f0_lv414_f0_l1</t>
        </is>
      </c>
      <c r="B2160" t="inlineStr">
        <is>
          <t>9934</t>
        </is>
      </c>
      <c r="C2160" t="inlineStr">
        <is>
          <t>mv_f0_lv414_f0_l1</t>
        </is>
      </c>
      <c r="D2160" t="n">
        <v>2</v>
      </c>
      <c r="E2160" t="n">
        <v>26.93893952608561</v>
      </c>
      <c r="F2160" t="n">
        <v>-26.93893952608561</v>
      </c>
      <c r="G2160" t="n">
        <v>27.21329197685054</v>
      </c>
    </row>
    <row r="2161">
      <c r="A2161" t="inlineStr">
        <is>
          <t>mv_f0_lv337_f0_l13</t>
        </is>
      </c>
      <c r="B2161" t="inlineStr">
        <is>
          <t>8552</t>
        </is>
      </c>
      <c r="C2161" t="inlineStr">
        <is>
          <t>mv_f0_lv337_f0_l13</t>
        </is>
      </c>
      <c r="D2161" t="n">
        <v>2</v>
      </c>
      <c r="E2161" t="n">
        <v>26.93012053000962</v>
      </c>
      <c r="F2161" t="n">
        <v>-26.93012053000962</v>
      </c>
      <c r="G2161" t="n">
        <v>27.74033998448316</v>
      </c>
    </row>
    <row r="2162">
      <c r="A2162" t="inlineStr">
        <is>
          <t>mv_f0_lv608_f1_l22</t>
        </is>
      </c>
      <c r="B2162" t="inlineStr">
        <is>
          <t>12182</t>
        </is>
      </c>
      <c r="C2162" t="inlineStr">
        <is>
          <t>mv_f0_lv608_f1_l22</t>
        </is>
      </c>
      <c r="D2162" t="n">
        <v>2</v>
      </c>
      <c r="E2162" t="n">
        <v>26.92264041744553</v>
      </c>
      <c r="F2162" t="n">
        <v>-26.92264041744553</v>
      </c>
      <c r="G2162" t="n">
        <v>29.36960079461119</v>
      </c>
    </row>
    <row r="2163">
      <c r="A2163" t="inlineStr">
        <is>
          <t>mv_f0_lv198_f0_l9</t>
        </is>
      </c>
      <c r="B2163" t="inlineStr">
        <is>
          <t>5946</t>
        </is>
      </c>
      <c r="C2163" t="inlineStr">
        <is>
          <t>mv_f0_lv198_f0_l9</t>
        </is>
      </c>
      <c r="D2163" t="n">
        <v>2</v>
      </c>
      <c r="E2163" t="n">
        <v>26.91801852288166</v>
      </c>
      <c r="F2163" t="n">
        <v>-26.91801852288166</v>
      </c>
      <c r="G2163" t="n">
        <v>27.07612089592858</v>
      </c>
    </row>
    <row r="2164">
      <c r="A2164" t="inlineStr">
        <is>
          <t>mv_f0_lv60_f0_l26</t>
        </is>
      </c>
      <c r="B2164" t="inlineStr">
        <is>
          <t>4472</t>
        </is>
      </c>
      <c r="C2164" t="inlineStr">
        <is>
          <t>mv_f0_lv60_f0_l26</t>
        </is>
      </c>
      <c r="D2164" t="n">
        <v>2</v>
      </c>
      <c r="E2164" t="n">
        <v>26.88648823785103</v>
      </c>
      <c r="F2164" t="n">
        <v>-26.88648823785103</v>
      </c>
      <c r="G2164" t="n">
        <v>36.67697654921282</v>
      </c>
    </row>
    <row r="2165">
      <c r="A2165" t="inlineStr">
        <is>
          <t>mv_f0_lv66_f0_l4</t>
        </is>
      </c>
      <c r="B2165" t="inlineStr">
        <is>
          <t>4594</t>
        </is>
      </c>
      <c r="C2165" t="inlineStr">
        <is>
          <t>mv_f0_lv66_f0_l4</t>
        </is>
      </c>
      <c r="D2165" t="n">
        <v>2</v>
      </c>
      <c r="E2165" t="n">
        <v>26.86950374787358</v>
      </c>
      <c r="F2165" t="n">
        <v>-26.86950374787358</v>
      </c>
      <c r="G2165" t="n">
        <v>29.50972483165764</v>
      </c>
    </row>
    <row r="2166">
      <c r="A2166" t="inlineStr">
        <is>
          <t>mv_f0_lv565_f1_l29</t>
        </is>
      </c>
      <c r="B2166" t="inlineStr">
        <is>
          <t>11848</t>
        </is>
      </c>
      <c r="C2166" t="inlineStr">
        <is>
          <t>mv_f0_lv565_f1_l29</t>
        </is>
      </c>
      <c r="D2166" t="n">
        <v>2</v>
      </c>
      <c r="E2166" t="n">
        <v>26.86785982574225</v>
      </c>
      <c r="F2166" t="n">
        <v>-26.86785982574225</v>
      </c>
      <c r="G2166" t="n">
        <v>32.6609524255811</v>
      </c>
    </row>
    <row r="2167">
      <c r="A2167" t="inlineStr">
        <is>
          <t>mv_f0_lv662_f0_l3</t>
        </is>
      </c>
      <c r="B2167" t="inlineStr">
        <is>
          <t>12770</t>
        </is>
      </c>
      <c r="C2167" t="inlineStr">
        <is>
          <t>mv_f0_lv662_f0_l3</t>
        </is>
      </c>
      <c r="D2167" t="n">
        <v>2</v>
      </c>
      <c r="E2167" t="n">
        <v>26.86660241618613</v>
      </c>
      <c r="F2167" t="n">
        <v>-26.86660241618613</v>
      </c>
      <c r="G2167" t="n">
        <v>28.48400903671459</v>
      </c>
    </row>
    <row r="2168">
      <c r="A2168" t="inlineStr">
        <is>
          <t>mv_f0_lv410_f0_l32</t>
        </is>
      </c>
      <c r="B2168" t="inlineStr">
        <is>
          <t>9882</t>
        </is>
      </c>
      <c r="C2168" t="inlineStr">
        <is>
          <t>mv_f0_lv410_f0_l32</t>
        </is>
      </c>
      <c r="D2168" t="n">
        <v>2</v>
      </c>
      <c r="E2168" t="n">
        <v>26.85987181233952</v>
      </c>
      <c r="F2168" t="n">
        <v>-26.85987181233952</v>
      </c>
      <c r="G2168" t="n">
        <v>28.86069021266458</v>
      </c>
    </row>
    <row r="2169">
      <c r="A2169" t="inlineStr">
        <is>
          <t>mv_f0_lv166_f0_l0</t>
        </is>
      </c>
      <c r="B2169" t="inlineStr">
        <is>
          <t>5652</t>
        </is>
      </c>
      <c r="C2169" t="inlineStr">
        <is>
          <t>mv_f0_lv166_f0_l0</t>
        </is>
      </c>
      <c r="D2169" t="n">
        <v>2</v>
      </c>
      <c r="E2169" t="n">
        <v>26.85030357597844</v>
      </c>
      <c r="F2169" t="n">
        <v>-26.85030357597844</v>
      </c>
      <c r="G2169" t="n">
        <v>27.14693931451109</v>
      </c>
    </row>
    <row r="2170">
      <c r="A2170" t="inlineStr">
        <is>
          <t>mv_f0_lv507_f0_l30</t>
        </is>
      </c>
      <c r="B2170" t="inlineStr">
        <is>
          <t>10900</t>
        </is>
      </c>
      <c r="C2170" t="inlineStr">
        <is>
          <t>mv_f0_lv507_f0_l30</t>
        </is>
      </c>
      <c r="D2170" t="n">
        <v>2</v>
      </c>
      <c r="E2170" t="n">
        <v>26.83948993606889</v>
      </c>
      <c r="F2170" t="n">
        <v>-26.83948993606889</v>
      </c>
      <c r="G2170" t="n">
        <v>32.17989742148038</v>
      </c>
    </row>
    <row r="2171">
      <c r="A2171" t="inlineStr">
        <is>
          <t>mv_f0_lv691_f2_l4</t>
        </is>
      </c>
      <c r="B2171" t="inlineStr">
        <is>
          <t>13050</t>
        </is>
      </c>
      <c r="C2171" t="inlineStr">
        <is>
          <t>mv_f0_lv691_f2_l4</t>
        </is>
      </c>
      <c r="D2171" t="n">
        <v>2</v>
      </c>
      <c r="E2171" t="n">
        <v>26.8350586721753</v>
      </c>
      <c r="F2171" t="n">
        <v>-26.8350586721753</v>
      </c>
      <c r="G2171" t="n">
        <v>28.22502293916044</v>
      </c>
    </row>
    <row r="2172">
      <c r="A2172" t="inlineStr">
        <is>
          <t>mv_f0_lv472_f0_l1</t>
        </is>
      </c>
      <c r="B2172" t="inlineStr">
        <is>
          <t>10542</t>
        </is>
      </c>
      <c r="C2172" t="inlineStr">
        <is>
          <t>mv_f0_lv472_f0_l1</t>
        </is>
      </c>
      <c r="D2172" t="n">
        <v>2</v>
      </c>
      <c r="E2172" t="n">
        <v>26.83207459531098</v>
      </c>
      <c r="F2172" t="n">
        <v>-26.83207459531098</v>
      </c>
      <c r="G2172" t="n">
        <v>27.74091657689006</v>
      </c>
    </row>
    <row r="2173">
      <c r="A2173" t="inlineStr">
        <is>
          <t>mv_f0_lv217_f0_l0</t>
        </is>
      </c>
      <c r="B2173" t="inlineStr">
        <is>
          <t>6272</t>
        </is>
      </c>
      <c r="C2173" t="inlineStr">
        <is>
          <t>mv_f0_lv217_f0_l0</t>
        </is>
      </c>
      <c r="D2173" t="n">
        <v>2</v>
      </c>
      <c r="E2173" t="n">
        <v>26.8143421137186</v>
      </c>
      <c r="F2173" t="n">
        <v>-26.8143421137186</v>
      </c>
      <c r="G2173" t="n">
        <v>28.65295886405847</v>
      </c>
    </row>
    <row r="2174">
      <c r="A2174" t="inlineStr">
        <is>
          <t>mv_f0_lv691_f1_l20</t>
        </is>
      </c>
      <c r="B2174" t="inlineStr">
        <is>
          <t>13002</t>
        </is>
      </c>
      <c r="C2174" t="inlineStr">
        <is>
          <t>mv_f0_lv691_f1_l20</t>
        </is>
      </c>
      <c r="D2174" t="n">
        <v>2</v>
      </c>
      <c r="E2174" t="n">
        <v>26.80724471187102</v>
      </c>
      <c r="F2174" t="n">
        <v>-26.80724471187102</v>
      </c>
      <c r="G2174" t="n">
        <v>30.63465962788476</v>
      </c>
    </row>
    <row r="2175">
      <c r="A2175" t="inlineStr">
        <is>
          <t>mv_f0_lv196_f0_l0</t>
        </is>
      </c>
      <c r="B2175" t="inlineStr">
        <is>
          <t>5920</t>
        </is>
      </c>
      <c r="C2175" t="inlineStr">
        <is>
          <t>mv_f0_lv196_f0_l0</t>
        </is>
      </c>
      <c r="D2175" t="n">
        <v>2</v>
      </c>
      <c r="E2175" t="n">
        <v>26.76799485219243</v>
      </c>
      <c r="F2175" t="n">
        <v>-26.76799485219243</v>
      </c>
      <c r="G2175" t="n">
        <v>28.25930873033497</v>
      </c>
    </row>
    <row r="2176">
      <c r="A2176" t="inlineStr">
        <is>
          <t>mv_f0_lv318_f0_l2</t>
        </is>
      </c>
      <c r="B2176" t="inlineStr">
        <is>
          <t>8332</t>
        </is>
      </c>
      <c r="C2176" t="inlineStr">
        <is>
          <t>mv_f0_lv318_f0_l2</t>
        </is>
      </c>
      <c r="D2176" t="n">
        <v>2</v>
      </c>
      <c r="E2176" t="n">
        <v>26.75814582265195</v>
      </c>
      <c r="F2176" t="n">
        <v>-26.75814582265195</v>
      </c>
      <c r="G2176" t="n">
        <v>27.30275426861767</v>
      </c>
    </row>
    <row r="2177">
      <c r="A2177" t="inlineStr">
        <is>
          <t>mv_f0_lv219_f0_l26</t>
        </is>
      </c>
      <c r="B2177" t="inlineStr">
        <is>
          <t>6336</t>
        </is>
      </c>
      <c r="C2177" t="inlineStr">
        <is>
          <t>mv_f0_lv219_f0_l26</t>
        </is>
      </c>
      <c r="D2177" t="n">
        <v>2</v>
      </c>
      <c r="E2177" t="n">
        <v>26.75629748149368</v>
      </c>
      <c r="F2177" t="n">
        <v>-26.75629748149368</v>
      </c>
      <c r="G2177" t="n">
        <v>26.94013865940436</v>
      </c>
    </row>
    <row r="2178">
      <c r="A2178" t="inlineStr">
        <is>
          <t>mv_f0_lv549_f1_l30</t>
        </is>
      </c>
      <c r="B2178" t="inlineStr">
        <is>
          <t>11504</t>
        </is>
      </c>
      <c r="C2178" t="inlineStr">
        <is>
          <t>mv_f0_lv549_f1_l30</t>
        </is>
      </c>
      <c r="D2178" t="n">
        <v>2</v>
      </c>
      <c r="E2178" t="n">
        <v>26.7506832045046</v>
      </c>
      <c r="F2178" t="n">
        <v>-26.7506832045046</v>
      </c>
      <c r="G2178" t="n">
        <v>27.52377335184465</v>
      </c>
    </row>
    <row r="2179">
      <c r="A2179" t="inlineStr">
        <is>
          <t>mv_f0_lv258_f0_l10</t>
        </is>
      </c>
      <c r="B2179" t="inlineStr">
        <is>
          <t>7074</t>
        </is>
      </c>
      <c r="C2179" t="inlineStr">
        <is>
          <t>mv_f0_lv258_f0_l10</t>
        </is>
      </c>
      <c r="D2179" t="n">
        <v>2</v>
      </c>
      <c r="E2179" t="n">
        <v>26.71548828395678</v>
      </c>
      <c r="F2179" t="n">
        <v>-26.71548828395678</v>
      </c>
      <c r="G2179" t="n">
        <v>28.13466101149312</v>
      </c>
    </row>
    <row r="2180">
      <c r="A2180" t="inlineStr">
        <is>
          <t>mv_f0_lv282_f0_l2</t>
        </is>
      </c>
      <c r="B2180" t="inlineStr">
        <is>
          <t>7262</t>
        </is>
      </c>
      <c r="C2180" t="inlineStr">
        <is>
          <t>mv_f0_lv282_f0_l2</t>
        </is>
      </c>
      <c r="D2180" t="n">
        <v>2</v>
      </c>
      <c r="E2180" t="n">
        <v>26.70427475342475</v>
      </c>
      <c r="F2180" t="n">
        <v>-26.70427475342475</v>
      </c>
      <c r="G2180" t="n">
        <v>28.55921517210967</v>
      </c>
    </row>
    <row r="2181">
      <c r="A2181" t="inlineStr">
        <is>
          <t>mv_f0_lv360_f1_l26</t>
        </is>
      </c>
      <c r="B2181" t="inlineStr">
        <is>
          <t>9054</t>
        </is>
      </c>
      <c r="C2181" t="inlineStr">
        <is>
          <t>mv_f0_lv360_f1_l26</t>
        </is>
      </c>
      <c r="D2181" t="n">
        <v>2</v>
      </c>
      <c r="E2181" t="n">
        <v>26.70275640201708</v>
      </c>
      <c r="F2181" t="n">
        <v>-26.70275640201708</v>
      </c>
      <c r="G2181" t="n">
        <v>39.51933712614724</v>
      </c>
    </row>
    <row r="2182">
      <c r="A2182" t="inlineStr">
        <is>
          <t>mv_f0_lv549_f1_l18</t>
        </is>
      </c>
      <c r="B2182" t="inlineStr">
        <is>
          <t>11480</t>
        </is>
      </c>
      <c r="C2182" t="inlineStr">
        <is>
          <t>mv_f0_lv549_f1_l18</t>
        </is>
      </c>
      <c r="D2182" t="n">
        <v>2</v>
      </c>
      <c r="E2182" t="n">
        <v>26.69436750897951</v>
      </c>
      <c r="F2182" t="n">
        <v>-26.69436750897951</v>
      </c>
      <c r="G2182" t="n">
        <v>27.44458460980691</v>
      </c>
    </row>
    <row r="2183">
      <c r="A2183" t="inlineStr">
        <is>
          <t>mv_f0_lv400_f0_l37</t>
        </is>
      </c>
      <c r="B2183" t="inlineStr">
        <is>
          <t>9520</t>
        </is>
      </c>
      <c r="C2183" t="inlineStr">
        <is>
          <t>mv_f0_lv400_f0_l37</t>
        </is>
      </c>
      <c r="D2183" t="n">
        <v>2</v>
      </c>
      <c r="E2183" t="n">
        <v>26.63543339833336</v>
      </c>
      <c r="F2183" t="n">
        <v>-26.63543339833336</v>
      </c>
      <c r="G2183" t="n">
        <v>29.50229909748715</v>
      </c>
    </row>
    <row r="2184">
      <c r="A2184" t="inlineStr">
        <is>
          <t>mv_f0_lv257_f1_l35</t>
        </is>
      </c>
      <c r="B2184" t="inlineStr">
        <is>
          <t>7044</t>
        </is>
      </c>
      <c r="C2184" t="inlineStr">
        <is>
          <t>mv_f0_lv257_f1_l35</t>
        </is>
      </c>
      <c r="D2184" t="n">
        <v>2</v>
      </c>
      <c r="E2184" t="n">
        <v>26.6297044102237</v>
      </c>
      <c r="F2184" t="n">
        <v>-26.6297044102237</v>
      </c>
      <c r="G2184" t="n">
        <v>28.24007959776747</v>
      </c>
    </row>
    <row r="2185">
      <c r="A2185" t="inlineStr">
        <is>
          <t>mv_f0_lv549_f1_l3</t>
        </is>
      </c>
      <c r="B2185" t="inlineStr">
        <is>
          <t>11450</t>
        </is>
      </c>
      <c r="C2185" t="inlineStr">
        <is>
          <t>mv_f0_lv549_f1_l3</t>
        </is>
      </c>
      <c r="D2185" t="n">
        <v>2</v>
      </c>
      <c r="E2185" t="n">
        <v>26.62591996502201</v>
      </c>
      <c r="F2185" t="n">
        <v>-26.62591996502201</v>
      </c>
      <c r="G2185" t="n">
        <v>28.49007074264307</v>
      </c>
    </row>
    <row r="2186">
      <c r="A2186" t="inlineStr">
        <is>
          <t>mv_f0_lv128_f0_l1</t>
        </is>
      </c>
      <c r="B2186" t="inlineStr">
        <is>
          <t>4996</t>
        </is>
      </c>
      <c r="C2186" t="inlineStr">
        <is>
          <t>mv_f0_lv128_f0_l1</t>
        </is>
      </c>
      <c r="D2186" t="n">
        <v>2</v>
      </c>
      <c r="E2186" t="n">
        <v>26.62428204779318</v>
      </c>
      <c r="F2186" t="n">
        <v>-26.62428204779318</v>
      </c>
      <c r="G2186" t="n">
        <v>27.36157968425542</v>
      </c>
    </row>
    <row r="2187">
      <c r="A2187" t="inlineStr">
        <is>
          <t>mv_f0_lv312_f3_l15</t>
        </is>
      </c>
      <c r="B2187" t="inlineStr">
        <is>
          <t>8220</t>
        </is>
      </c>
      <c r="C2187" t="inlineStr">
        <is>
          <t>mv_f0_lv312_f3_l15</t>
        </is>
      </c>
      <c r="D2187" t="n">
        <v>2</v>
      </c>
      <c r="E2187" t="n">
        <v>26.61362759389748</v>
      </c>
      <c r="F2187" t="n">
        <v>-26.61362759389748</v>
      </c>
      <c r="G2187" t="n">
        <v>27.04715740366713</v>
      </c>
    </row>
    <row r="2188">
      <c r="A2188" t="inlineStr">
        <is>
          <t>mv_f0_lv122_f0_l0</t>
        </is>
      </c>
      <c r="B2188" t="inlineStr">
        <is>
          <t>4934</t>
        </is>
      </c>
      <c r="C2188" t="inlineStr">
        <is>
          <t>mv_f0_lv122_f0_l0</t>
        </is>
      </c>
      <c r="D2188" t="n">
        <v>2</v>
      </c>
      <c r="E2188" t="n">
        <v>26.61314330404581</v>
      </c>
      <c r="F2188" t="n">
        <v>-26.61314330404581</v>
      </c>
      <c r="G2188" t="n">
        <v>27.0875614008046</v>
      </c>
    </row>
    <row r="2189">
      <c r="A2189" t="inlineStr">
        <is>
          <t>mv_f0_lv610_f0_l22</t>
        </is>
      </c>
      <c r="B2189" t="inlineStr">
        <is>
          <t>12376</t>
        </is>
      </c>
      <c r="C2189" t="inlineStr">
        <is>
          <t>mv_f0_lv610_f0_l22</t>
        </is>
      </c>
      <c r="D2189" t="n">
        <v>2</v>
      </c>
      <c r="E2189" t="n">
        <v>26.60852517509325</v>
      </c>
      <c r="F2189" t="n">
        <v>-26.60852517509325</v>
      </c>
      <c r="G2189" t="n">
        <v>28.65372291149827</v>
      </c>
    </row>
    <row r="2190">
      <c r="A2190" t="inlineStr">
        <is>
          <t>mv_f0_lv608_f2_l18</t>
        </is>
      </c>
      <c r="B2190" t="inlineStr">
        <is>
          <t>12254</t>
        </is>
      </c>
      <c r="C2190" t="inlineStr">
        <is>
          <t>mv_f0_lv608_f2_l18</t>
        </is>
      </c>
      <c r="D2190" t="n">
        <v>2</v>
      </c>
      <c r="E2190" t="n">
        <v>26.60149063818441</v>
      </c>
      <c r="F2190" t="n">
        <v>-26.60149063818441</v>
      </c>
      <c r="G2190" t="n">
        <v>35.45024249903695</v>
      </c>
    </row>
    <row r="2191">
      <c r="A2191" t="inlineStr">
        <is>
          <t>mv_f0_lv608_f0_l20</t>
        </is>
      </c>
      <c r="B2191" t="inlineStr">
        <is>
          <t>12098</t>
        </is>
      </c>
      <c r="C2191" t="inlineStr">
        <is>
          <t>mv_f0_lv608_f0_l20</t>
        </is>
      </c>
      <c r="D2191" t="n">
        <v>2</v>
      </c>
      <c r="E2191" t="n">
        <v>26.56922697761877</v>
      </c>
      <c r="F2191" t="n">
        <v>-26.56922697761877</v>
      </c>
      <c r="G2191" t="n">
        <v>29.95993962626</v>
      </c>
    </row>
    <row r="2192">
      <c r="A2192" t="inlineStr">
        <is>
          <t>mv_f0_lv608_f0_l29</t>
        </is>
      </c>
      <c r="B2192" t="inlineStr">
        <is>
          <t>12116</t>
        </is>
      </c>
      <c r="C2192" t="inlineStr">
        <is>
          <t>mv_f0_lv608_f0_l29</t>
        </is>
      </c>
      <c r="D2192" t="n">
        <v>2</v>
      </c>
      <c r="E2192" t="n">
        <v>26.56501644151642</v>
      </c>
      <c r="F2192" t="n">
        <v>-26.56501644151642</v>
      </c>
      <c r="G2192" t="n">
        <v>29.4006606500722</v>
      </c>
    </row>
    <row r="2193">
      <c r="A2193" t="inlineStr">
        <is>
          <t>mv_f0_lv593_f0_l0</t>
        </is>
      </c>
      <c r="B2193" t="inlineStr">
        <is>
          <t>12002</t>
        </is>
      </c>
      <c r="C2193" t="inlineStr">
        <is>
          <t>mv_f0_lv593_f0_l0</t>
        </is>
      </c>
      <c r="D2193" t="n">
        <v>2</v>
      </c>
      <c r="E2193" t="n">
        <v>26.56169147644635</v>
      </c>
      <c r="F2193" t="n">
        <v>-26.56169147644635</v>
      </c>
      <c r="G2193" t="n">
        <v>29.63655685733949</v>
      </c>
    </row>
    <row r="2194">
      <c r="A2194" t="inlineStr">
        <is>
          <t>mv_f0_lv534_f0_l9</t>
        </is>
      </c>
      <c r="B2194" t="inlineStr">
        <is>
          <t>11154</t>
        </is>
      </c>
      <c r="C2194" t="inlineStr">
        <is>
          <t>mv_f0_lv534_f0_l9</t>
        </is>
      </c>
      <c r="D2194" t="n">
        <v>2</v>
      </c>
      <c r="E2194" t="n">
        <v>26.5565984395779</v>
      </c>
      <c r="F2194" t="n">
        <v>-26.5565984395779</v>
      </c>
      <c r="G2194" t="n">
        <v>27.31172986948745</v>
      </c>
    </row>
    <row r="2195">
      <c r="A2195" t="inlineStr">
        <is>
          <t>mv_f0_lv541_f0_l7</t>
        </is>
      </c>
      <c r="B2195" t="inlineStr">
        <is>
          <t>11286</t>
        </is>
      </c>
      <c r="C2195" t="inlineStr">
        <is>
          <t>mv_f0_lv541_f0_l7</t>
        </is>
      </c>
      <c r="D2195" t="n">
        <v>2</v>
      </c>
      <c r="E2195" t="n">
        <v>26.50997221662798</v>
      </c>
      <c r="F2195" t="n">
        <v>-26.50997221662798</v>
      </c>
      <c r="G2195" t="n">
        <v>26.76547081673295</v>
      </c>
    </row>
    <row r="2196">
      <c r="A2196" t="inlineStr">
        <is>
          <t>mv_f0_lv244_f0_l4</t>
        </is>
      </c>
      <c r="B2196" t="inlineStr">
        <is>
          <t>6674</t>
        </is>
      </c>
      <c r="C2196" t="inlineStr">
        <is>
          <t>mv_f0_lv244_f0_l4</t>
        </is>
      </c>
      <c r="D2196" t="n">
        <v>2</v>
      </c>
      <c r="E2196" t="n">
        <v>26.50112637708354</v>
      </c>
      <c r="F2196" t="n">
        <v>-26.50112637708354</v>
      </c>
      <c r="G2196" t="n">
        <v>29.51987865139745</v>
      </c>
    </row>
    <row r="2197">
      <c r="A2197" t="inlineStr">
        <is>
          <t>mv_f0_lv201_f0_l0</t>
        </is>
      </c>
      <c r="B2197" t="inlineStr">
        <is>
          <t>5964</t>
        </is>
      </c>
      <c r="C2197" t="inlineStr">
        <is>
          <t>mv_f0_lv201_f0_l0</t>
        </is>
      </c>
      <c r="D2197" t="n">
        <v>2</v>
      </c>
      <c r="E2197" t="n">
        <v>26.47961208394611</v>
      </c>
      <c r="F2197" t="n">
        <v>-26.47961208394611</v>
      </c>
      <c r="G2197" t="n">
        <v>26.79640366609748</v>
      </c>
    </row>
    <row r="2198">
      <c r="A2198" t="inlineStr">
        <is>
          <t>mv_f0_lv433_f0_l0</t>
        </is>
      </c>
      <c r="B2198" t="inlineStr">
        <is>
          <t>10048</t>
        </is>
      </c>
      <c r="C2198" t="inlineStr">
        <is>
          <t>mv_f0_lv433_f0_l0</t>
        </is>
      </c>
      <c r="D2198" t="n">
        <v>2</v>
      </c>
      <c r="E2198" t="n">
        <v>26.47076984921733</v>
      </c>
      <c r="F2198" t="n">
        <v>-26.47076984921733</v>
      </c>
      <c r="G2198" t="n">
        <v>28.7009545864026</v>
      </c>
    </row>
    <row r="2199">
      <c r="A2199" t="inlineStr">
        <is>
          <t>mv_f0_lv357_f0_l0</t>
        </is>
      </c>
      <c r="B2199" t="inlineStr">
        <is>
          <t>8830</t>
        </is>
      </c>
      <c r="C2199" t="inlineStr">
        <is>
          <t>mv_f0_lv357_f0_l0</t>
        </is>
      </c>
      <c r="D2199" t="n">
        <v>2</v>
      </c>
      <c r="E2199" t="n">
        <v>26.46180230825742</v>
      </c>
      <c r="F2199" t="n">
        <v>-26.46180230825742</v>
      </c>
      <c r="G2199" t="n">
        <v>27.12180146327329</v>
      </c>
    </row>
    <row r="2200">
      <c r="A2200" t="inlineStr">
        <is>
          <t>mv_f0_lv376_f0_l14</t>
        </is>
      </c>
      <c r="B2200" t="inlineStr">
        <is>
          <t>9248</t>
        </is>
      </c>
      <c r="C2200" t="inlineStr">
        <is>
          <t>mv_f0_lv376_f0_l14</t>
        </is>
      </c>
      <c r="D2200" t="n">
        <v>2</v>
      </c>
      <c r="E2200" t="n">
        <v>26.45276086622374</v>
      </c>
      <c r="F2200" t="n">
        <v>-26.45276086622374</v>
      </c>
      <c r="G2200" t="n">
        <v>31.34535130945494</v>
      </c>
    </row>
    <row r="2201">
      <c r="A2201" t="inlineStr">
        <is>
          <t>mv_f0_lv337_f0_l16</t>
        </is>
      </c>
      <c r="B2201" t="inlineStr">
        <is>
          <t>8558</t>
        </is>
      </c>
      <c r="C2201" t="inlineStr">
        <is>
          <t>mv_f0_lv337_f0_l16</t>
        </is>
      </c>
      <c r="D2201" t="n">
        <v>2</v>
      </c>
      <c r="E2201" t="n">
        <v>26.45114120312411</v>
      </c>
      <c r="F2201" t="n">
        <v>-26.45114120312411</v>
      </c>
      <c r="G2201" t="n">
        <v>26.48690455371502</v>
      </c>
    </row>
    <row r="2202">
      <c r="A2202" t="inlineStr">
        <is>
          <t>mv_f0_lv297_f0_l23</t>
        </is>
      </c>
      <c r="B2202" t="inlineStr">
        <is>
          <t>7668</t>
        </is>
      </c>
      <c r="C2202" t="inlineStr">
        <is>
          <t>mv_f0_lv297_f0_l23</t>
        </is>
      </c>
      <c r="D2202" t="n">
        <v>2</v>
      </c>
      <c r="E2202" t="n">
        <v>26.43780080731162</v>
      </c>
      <c r="F2202" t="n">
        <v>-26.43780080731162</v>
      </c>
      <c r="G2202" t="n">
        <v>27.33881351984439</v>
      </c>
    </row>
    <row r="2203">
      <c r="A2203" t="inlineStr">
        <is>
          <t>mv_f0_lv174_f0_l9</t>
        </is>
      </c>
      <c r="B2203" t="inlineStr">
        <is>
          <t>5750</t>
        </is>
      </c>
      <c r="C2203" t="inlineStr">
        <is>
          <t>mv_f0_lv174_f0_l9</t>
        </is>
      </c>
      <c r="D2203" t="n">
        <v>2</v>
      </c>
      <c r="E2203" t="n">
        <v>26.42966013143302</v>
      </c>
      <c r="F2203" t="n">
        <v>-26.42966013143302</v>
      </c>
      <c r="G2203" t="n">
        <v>26.8681685625527</v>
      </c>
    </row>
    <row r="2204">
      <c r="A2204" t="inlineStr">
        <is>
          <t>mv_f0_lv610_f1_l13</t>
        </is>
      </c>
      <c r="B2204" t="inlineStr">
        <is>
          <t>12438</t>
        </is>
      </c>
      <c r="C2204" t="inlineStr">
        <is>
          <t>mv_f0_lv610_f1_l13</t>
        </is>
      </c>
      <c r="D2204" t="n">
        <v>2</v>
      </c>
      <c r="E2204" t="n">
        <v>26.42047494425942</v>
      </c>
      <c r="F2204" t="n">
        <v>-26.42047494425942</v>
      </c>
      <c r="G2204" t="n">
        <v>28.97887541629389</v>
      </c>
    </row>
    <row r="2205">
      <c r="A2205" t="inlineStr">
        <is>
          <t>mv_f0_lv207_f2_l8</t>
        </is>
      </c>
      <c r="B2205" t="inlineStr">
        <is>
          <t>6168</t>
        </is>
      </c>
      <c r="C2205" t="inlineStr">
        <is>
          <t>mv_f0_lv207_f2_l8</t>
        </is>
      </c>
      <c r="D2205" t="n">
        <v>2</v>
      </c>
      <c r="E2205" t="n">
        <v>26.41782980396474</v>
      </c>
      <c r="F2205" t="n">
        <v>-26.41782980396474</v>
      </c>
      <c r="G2205" t="n">
        <v>28.38536163983063</v>
      </c>
    </row>
    <row r="2206">
      <c r="A2206" t="inlineStr">
        <is>
          <t>mv_f0_lv608_f1_l20</t>
        </is>
      </c>
      <c r="B2206" t="inlineStr">
        <is>
          <t>12178</t>
        </is>
      </c>
      <c r="C2206" t="inlineStr">
        <is>
          <t>mv_f0_lv608_f1_l20</t>
        </is>
      </c>
      <c r="D2206" t="n">
        <v>2</v>
      </c>
      <c r="E2206" t="n">
        <v>26.41755462124284</v>
      </c>
      <c r="F2206" t="n">
        <v>-26.41755462124284</v>
      </c>
      <c r="G2206" t="n">
        <v>29.53400290796822</v>
      </c>
    </row>
    <row r="2207">
      <c r="A2207" t="inlineStr">
        <is>
          <t>mv_f0_lv399_f0_l11</t>
        </is>
      </c>
      <c r="B2207" t="inlineStr">
        <is>
          <t>9440</t>
        </is>
      </c>
      <c r="C2207" t="inlineStr">
        <is>
          <t>mv_f0_lv399_f0_l11</t>
        </is>
      </c>
      <c r="D2207" t="n">
        <v>2</v>
      </c>
      <c r="E2207" t="n">
        <v>26.41457015180097</v>
      </c>
      <c r="F2207" t="n">
        <v>-26.41457015180097</v>
      </c>
      <c r="G2207" t="n">
        <v>27.9257716029138</v>
      </c>
    </row>
    <row r="2208">
      <c r="A2208" t="inlineStr">
        <is>
          <t>mv_f0_lv60_f1_l15</t>
        </is>
      </c>
      <c r="B2208" t="inlineStr">
        <is>
          <t>4530</t>
        </is>
      </c>
      <c r="C2208" t="inlineStr">
        <is>
          <t>mv_f0_lv60_f1_l15</t>
        </is>
      </c>
      <c r="D2208" t="n">
        <v>2</v>
      </c>
      <c r="E2208" t="n">
        <v>26.40262992805142</v>
      </c>
      <c r="F2208" t="n">
        <v>-26.40262992805142</v>
      </c>
      <c r="G2208" t="n">
        <v>31.29067244793313</v>
      </c>
    </row>
    <row r="2209">
      <c r="A2209" t="inlineStr">
        <is>
          <t>mv_f0_lv610_f1_l21</t>
        </is>
      </c>
      <c r="B2209" t="inlineStr">
        <is>
          <t>12454</t>
        </is>
      </c>
      <c r="C2209" t="inlineStr">
        <is>
          <t>mv_f0_lv610_f1_l21</t>
        </is>
      </c>
      <c r="D2209" t="n">
        <v>2</v>
      </c>
      <c r="E2209" t="n">
        <v>26.39688049605373</v>
      </c>
      <c r="F2209" t="n">
        <v>-26.39688049605373</v>
      </c>
      <c r="G2209" t="n">
        <v>36.0914113768822</v>
      </c>
    </row>
    <row r="2210">
      <c r="A2210" t="inlineStr">
        <is>
          <t>mv_f0_lv549_f2_l0</t>
        </is>
      </c>
      <c r="B2210" t="inlineStr">
        <is>
          <t>11524</t>
        </is>
      </c>
      <c r="C2210" t="inlineStr">
        <is>
          <t>mv_f0_lv549_f2_l0</t>
        </is>
      </c>
      <c r="D2210" t="n">
        <v>2</v>
      </c>
      <c r="E2210" t="n">
        <v>26.39519714810202</v>
      </c>
      <c r="F2210" t="n">
        <v>-26.39519714810202</v>
      </c>
      <c r="G2210" t="n">
        <v>26.55976057235906</v>
      </c>
    </row>
    <row r="2211">
      <c r="A2211" t="inlineStr">
        <is>
          <t>mv_f0_lv44_f0_l0</t>
        </is>
      </c>
      <c r="B2211" t="inlineStr">
        <is>
          <t>4314</t>
        </is>
      </c>
      <c r="C2211" t="inlineStr">
        <is>
          <t>mv_f0_lv44_f0_l0</t>
        </is>
      </c>
      <c r="D2211" t="n">
        <v>2</v>
      </c>
      <c r="E2211" t="n">
        <v>26.39144591233186</v>
      </c>
      <c r="F2211" t="n">
        <v>-26.39144591233186</v>
      </c>
      <c r="G2211" t="n">
        <v>27.15037347106</v>
      </c>
    </row>
    <row r="2212">
      <c r="A2212" t="inlineStr">
        <is>
          <t>mv_f0_lv95_f0_l1</t>
        </is>
      </c>
      <c r="B2212" t="inlineStr">
        <is>
          <t>4754</t>
        </is>
      </c>
      <c r="C2212" t="inlineStr">
        <is>
          <t>mv_f0_lv95_f0_l1</t>
        </is>
      </c>
      <c r="D2212" t="n">
        <v>2</v>
      </c>
      <c r="E2212" t="n">
        <v>26.38432701934282</v>
      </c>
      <c r="F2212" t="n">
        <v>-26.38432701934282</v>
      </c>
      <c r="G2212" t="n">
        <v>29.04411425207326</v>
      </c>
    </row>
    <row r="2213">
      <c r="A2213" t="inlineStr">
        <is>
          <t>mv_f0_lv216_f0_l4</t>
        </is>
      </c>
      <c r="B2213" t="inlineStr">
        <is>
          <t>6266</t>
        </is>
      </c>
      <c r="C2213" t="inlineStr">
        <is>
          <t>mv_f0_lv216_f0_l4</t>
        </is>
      </c>
      <c r="D2213" t="n">
        <v>2</v>
      </c>
      <c r="E2213" t="n">
        <v>26.37622970190837</v>
      </c>
      <c r="F2213" t="n">
        <v>-26.37622970190837</v>
      </c>
      <c r="G2213" t="n">
        <v>35.08349630336264</v>
      </c>
    </row>
    <row r="2214">
      <c r="A2214" t="inlineStr">
        <is>
          <t>mv_f0_lv556_f0_l4</t>
        </is>
      </c>
      <c r="B2214" t="inlineStr">
        <is>
          <t>11578</t>
        </is>
      </c>
      <c r="C2214" t="inlineStr">
        <is>
          <t>mv_f0_lv556_f0_l4</t>
        </is>
      </c>
      <c r="D2214" t="n">
        <v>2</v>
      </c>
      <c r="E2214" t="n">
        <v>26.36798448261714</v>
      </c>
      <c r="F2214" t="n">
        <v>-26.36798448261714</v>
      </c>
      <c r="G2214" t="n">
        <v>29.39101924582151</v>
      </c>
    </row>
    <row r="2215">
      <c r="A2215" t="inlineStr">
        <is>
          <t>mv_f0_lv147_f1_l10</t>
        </is>
      </c>
      <c r="B2215" t="inlineStr">
        <is>
          <t>5218</t>
        </is>
      </c>
      <c r="C2215" t="inlineStr">
        <is>
          <t>mv_f0_lv147_f1_l10</t>
        </is>
      </c>
      <c r="D2215" t="n">
        <v>2</v>
      </c>
      <c r="E2215" t="n">
        <v>26.36472995946389</v>
      </c>
      <c r="F2215" t="n">
        <v>-26.36472995946389</v>
      </c>
      <c r="G2215" t="n">
        <v>32.22834202106503</v>
      </c>
    </row>
    <row r="2216">
      <c r="A2216" t="inlineStr">
        <is>
          <t>mv_f0_lv207_f2_l10</t>
        </is>
      </c>
      <c r="B2216" t="inlineStr">
        <is>
          <t>6172</t>
        </is>
      </c>
      <c r="C2216" t="inlineStr">
        <is>
          <t>mv_f0_lv207_f2_l10</t>
        </is>
      </c>
      <c r="D2216" t="n">
        <v>2</v>
      </c>
      <c r="E2216" t="n">
        <v>26.34414607028308</v>
      </c>
      <c r="F2216" t="n">
        <v>-26.34414607028308</v>
      </c>
      <c r="G2216" t="n">
        <v>29.03963411837461</v>
      </c>
    </row>
    <row r="2217">
      <c r="A2217" t="inlineStr">
        <is>
          <t>mv_f0_lv610_f1_l19</t>
        </is>
      </c>
      <c r="B2217" t="inlineStr">
        <is>
          <t>12450</t>
        </is>
      </c>
      <c r="C2217" t="inlineStr">
        <is>
          <t>mv_f0_lv610_f1_l19</t>
        </is>
      </c>
      <c r="D2217" t="n">
        <v>2</v>
      </c>
      <c r="E2217" t="n">
        <v>26.33714469893993</v>
      </c>
      <c r="F2217" t="n">
        <v>-26.33714469893993</v>
      </c>
      <c r="G2217" t="n">
        <v>36.23473823777181</v>
      </c>
    </row>
    <row r="2218">
      <c r="A2218" t="inlineStr">
        <is>
          <t>mv_f0_lv312_f2_l14</t>
        </is>
      </c>
      <c r="B2218" t="inlineStr">
        <is>
          <t>8138</t>
        </is>
      </c>
      <c r="C2218" t="inlineStr">
        <is>
          <t>mv_f0_lv312_f2_l14</t>
        </is>
      </c>
      <c r="D2218" t="n">
        <v>2</v>
      </c>
      <c r="E2218" t="n">
        <v>26.33155757980329</v>
      </c>
      <c r="F2218" t="n">
        <v>-26.33155757980329</v>
      </c>
      <c r="G2218" t="n">
        <v>27.54945954547553</v>
      </c>
    </row>
    <row r="2219">
      <c r="A2219" t="inlineStr">
        <is>
          <t>mv_f0_lv360_f0_l20</t>
        </is>
      </c>
      <c r="B2219" t="inlineStr">
        <is>
          <t>8962</t>
        </is>
      </c>
      <c r="C2219" t="inlineStr">
        <is>
          <t>mv_f0_lv360_f0_l20</t>
        </is>
      </c>
      <c r="D2219" t="n">
        <v>2</v>
      </c>
      <c r="E2219" t="n">
        <v>26.33070699658229</v>
      </c>
      <c r="F2219" t="n">
        <v>-26.33070699658229</v>
      </c>
      <c r="G2219" t="n">
        <v>26.53742265578359</v>
      </c>
    </row>
    <row r="2220">
      <c r="A2220" t="inlineStr">
        <is>
          <t>mv_f0_lv608_f2_l12</t>
        </is>
      </c>
      <c r="B2220" t="inlineStr">
        <is>
          <t>12242</t>
        </is>
      </c>
      <c r="C2220" t="inlineStr">
        <is>
          <t>mv_f0_lv608_f2_l12</t>
        </is>
      </c>
      <c r="D2220" t="n">
        <v>2</v>
      </c>
      <c r="E2220" t="n">
        <v>26.328199102494</v>
      </c>
      <c r="F2220" t="n">
        <v>-26.328199102494</v>
      </c>
      <c r="G2220" t="n">
        <v>34.00696404261757</v>
      </c>
    </row>
    <row r="2221">
      <c r="A2221" t="inlineStr">
        <is>
          <t>mv_f0_lv608_f2_l7</t>
        </is>
      </c>
      <c r="B2221" t="inlineStr">
        <is>
          <t>12232</t>
        </is>
      </c>
      <c r="C2221" t="inlineStr">
        <is>
          <t>mv_f0_lv608_f2_l7</t>
        </is>
      </c>
      <c r="D2221" t="n">
        <v>2</v>
      </c>
      <c r="E2221" t="n">
        <v>26.32104477452884</v>
      </c>
      <c r="F2221" t="n">
        <v>-26.32104477452884</v>
      </c>
      <c r="G2221" t="n">
        <v>33.47735072105846</v>
      </c>
    </row>
    <row r="2222">
      <c r="A2222" t="inlineStr">
        <is>
          <t>mv_f0_lv401_f2_l29</t>
        </is>
      </c>
      <c r="B2222" t="inlineStr">
        <is>
          <t>9746</t>
        </is>
      </c>
      <c r="C2222" t="inlineStr">
        <is>
          <t>mv_f0_lv401_f2_l29</t>
        </is>
      </c>
      <c r="D2222" t="n">
        <v>2</v>
      </c>
      <c r="E2222" t="n">
        <v>26.31300936681002</v>
      </c>
      <c r="F2222" t="n">
        <v>-26.31300936681002</v>
      </c>
      <c r="G2222" t="n">
        <v>30.04773307216594</v>
      </c>
    </row>
    <row r="2223">
      <c r="A2223" t="inlineStr">
        <is>
          <t>mv_f0_lv691_f1_l31</t>
        </is>
      </c>
      <c r="B2223" t="inlineStr">
        <is>
          <t>13024</t>
        </is>
      </c>
      <c r="C2223" t="inlineStr">
        <is>
          <t>mv_f0_lv691_f1_l31</t>
        </is>
      </c>
      <c r="D2223" t="n">
        <v>2</v>
      </c>
      <c r="E2223" t="n">
        <v>26.29280805708809</v>
      </c>
      <c r="F2223" t="n">
        <v>-26.29280805708809</v>
      </c>
      <c r="G2223" t="n">
        <v>35.19109647556138</v>
      </c>
    </row>
    <row r="2224">
      <c r="A2224" t="inlineStr">
        <is>
          <t>mv_f0_lv463_f0_l4</t>
        </is>
      </c>
      <c r="B2224" t="inlineStr">
        <is>
          <t>10338</t>
        </is>
      </c>
      <c r="C2224" t="inlineStr">
        <is>
          <t>mv_f0_lv463_f0_l4</t>
        </is>
      </c>
      <c r="D2224" t="n">
        <v>2</v>
      </c>
      <c r="E2224" t="n">
        <v>26.27157087240373</v>
      </c>
      <c r="F2224" t="n">
        <v>-26.27157087240373</v>
      </c>
      <c r="G2224" t="n">
        <v>27.293977901407</v>
      </c>
    </row>
    <row r="2225">
      <c r="A2225" t="inlineStr">
        <is>
          <t>mv_f0_lv207_f0_l17</t>
        </is>
      </c>
      <c r="B2225" t="inlineStr">
        <is>
          <t>6026</t>
        </is>
      </c>
      <c r="C2225" t="inlineStr">
        <is>
          <t>mv_f0_lv207_f0_l17</t>
        </is>
      </c>
      <c r="D2225" t="n">
        <v>2</v>
      </c>
      <c r="E2225" t="n">
        <v>26.24455983115235</v>
      </c>
      <c r="F2225" t="n">
        <v>-26.24455983115235</v>
      </c>
      <c r="G2225" t="n">
        <v>27.32653935908188</v>
      </c>
    </row>
    <row r="2226">
      <c r="A2226" t="inlineStr">
        <is>
          <t>mv_f0_lv549_f1_l29</t>
        </is>
      </c>
      <c r="B2226" t="inlineStr">
        <is>
          <t>11502</t>
        </is>
      </c>
      <c r="C2226" t="inlineStr">
        <is>
          <t>mv_f0_lv549_f1_l29</t>
        </is>
      </c>
      <c r="D2226" t="n">
        <v>2</v>
      </c>
      <c r="E2226" t="n">
        <v>26.21717580886818</v>
      </c>
      <c r="F2226" t="n">
        <v>-26.21717580886818</v>
      </c>
      <c r="G2226" t="n">
        <v>26.99410656074848</v>
      </c>
    </row>
    <row r="2227">
      <c r="A2227" t="inlineStr">
        <is>
          <t>mv_f0_lv689_f0_l0</t>
        </is>
      </c>
      <c r="B2227" t="inlineStr">
        <is>
          <t>12872</t>
        </is>
      </c>
      <c r="C2227" t="inlineStr">
        <is>
          <t>mv_f0_lv689_f0_l0</t>
        </is>
      </c>
      <c r="D2227" t="n">
        <v>2</v>
      </c>
      <c r="E2227" t="n">
        <v>26.19258839022692</v>
      </c>
      <c r="F2227" t="n">
        <v>-26.19258839022692</v>
      </c>
      <c r="G2227" t="n">
        <v>30.3742334173592</v>
      </c>
    </row>
    <row r="2228">
      <c r="A2228" t="inlineStr">
        <is>
          <t>mv_f0_lv559_f0_l1</t>
        </is>
      </c>
      <c r="B2228" t="inlineStr">
        <is>
          <t>11662</t>
        </is>
      </c>
      <c r="C2228" t="inlineStr">
        <is>
          <t>mv_f0_lv559_f0_l1</t>
        </is>
      </c>
      <c r="D2228" t="n">
        <v>2</v>
      </c>
      <c r="E2228" t="n">
        <v>26.15794999781442</v>
      </c>
      <c r="F2228" t="n">
        <v>-26.15794999781442</v>
      </c>
      <c r="G2228" t="n">
        <v>26.62780706883828</v>
      </c>
    </row>
    <row r="2229">
      <c r="A2229" t="inlineStr">
        <is>
          <t>mv_f0_lv186_f0_l0</t>
        </is>
      </c>
      <c r="B2229" t="inlineStr">
        <is>
          <t>5868</t>
        </is>
      </c>
      <c r="C2229" t="inlineStr">
        <is>
          <t>mv_f0_lv186_f0_l0</t>
        </is>
      </c>
      <c r="D2229" t="n">
        <v>2</v>
      </c>
      <c r="E2229" t="n">
        <v>26.14566623024539</v>
      </c>
      <c r="F2229" t="n">
        <v>-26.14566623024539</v>
      </c>
      <c r="G2229" t="n">
        <v>26.20163505415914</v>
      </c>
    </row>
    <row r="2230">
      <c r="A2230" t="inlineStr">
        <is>
          <t>mv_f0_lv151_f0_l21</t>
        </is>
      </c>
      <c r="B2230" t="inlineStr">
        <is>
          <t>5400</t>
        </is>
      </c>
      <c r="C2230" t="inlineStr">
        <is>
          <t>mv_f0_lv151_f0_l21</t>
        </is>
      </c>
      <c r="D2230" t="n">
        <v>2</v>
      </c>
      <c r="E2230" t="n">
        <v>26.11892268645011</v>
      </c>
      <c r="F2230" t="n">
        <v>-26.11892268645011</v>
      </c>
      <c r="G2230" t="n">
        <v>30.84133215971724</v>
      </c>
    </row>
    <row r="2231">
      <c r="A2231" t="inlineStr">
        <is>
          <t>mv_f0_lv213_f0_l13</t>
        </is>
      </c>
      <c r="B2231" t="inlineStr">
        <is>
          <t>6226</t>
        </is>
      </c>
      <c r="C2231" t="inlineStr">
        <is>
          <t>mv_f0_lv213_f0_l13</t>
        </is>
      </c>
      <c r="D2231" t="n">
        <v>2</v>
      </c>
      <c r="E2231" t="n">
        <v>26.07228871088758</v>
      </c>
      <c r="F2231" t="n">
        <v>-26.07228871088758</v>
      </c>
      <c r="G2231" t="n">
        <v>26.97590746258208</v>
      </c>
    </row>
    <row r="2232">
      <c r="A2232" t="inlineStr">
        <is>
          <t>mv_f0_lv398_f0_l4</t>
        </is>
      </c>
      <c r="B2232" t="inlineStr">
        <is>
          <t>9412</t>
        </is>
      </c>
      <c r="C2232" t="inlineStr">
        <is>
          <t>mv_f0_lv398_f0_l4</t>
        </is>
      </c>
      <c r="D2232" t="n">
        <v>2</v>
      </c>
      <c r="E2232" t="n">
        <v>26.06573029550772</v>
      </c>
      <c r="F2232" t="n">
        <v>-26.06573029550772</v>
      </c>
      <c r="G2232" t="n">
        <v>27.26845761545231</v>
      </c>
    </row>
    <row r="2233">
      <c r="A2233" t="inlineStr">
        <is>
          <t>mv_f0_lv578_f0_l0</t>
        </is>
      </c>
      <c r="B2233" t="inlineStr">
        <is>
          <t>11928</t>
        </is>
      </c>
      <c r="C2233" t="inlineStr">
        <is>
          <t>mv_f0_lv578_f0_l0</t>
        </is>
      </c>
      <c r="D2233" t="n">
        <v>2</v>
      </c>
      <c r="E2233" t="n">
        <v>25.98899872585532</v>
      </c>
      <c r="F2233" t="n">
        <v>-25.98899872585532</v>
      </c>
      <c r="G2233" t="n">
        <v>26.24057529421936</v>
      </c>
    </row>
    <row r="2234">
      <c r="A2234" t="inlineStr">
        <is>
          <t>mv_f0_lv147_f1_l6</t>
        </is>
      </c>
      <c r="B2234" t="inlineStr">
        <is>
          <t>5210</t>
        </is>
      </c>
      <c r="C2234" t="inlineStr">
        <is>
          <t>mv_f0_lv147_f1_l6</t>
        </is>
      </c>
      <c r="D2234" t="n">
        <v>2</v>
      </c>
      <c r="E2234" t="n">
        <v>25.98184810769322</v>
      </c>
      <c r="F2234" t="n">
        <v>-25.98184810769322</v>
      </c>
      <c r="G2234" t="n">
        <v>29.43936687609343</v>
      </c>
    </row>
    <row r="2235">
      <c r="A2235" t="inlineStr">
        <is>
          <t>mv_f0_lv258_f0_l16</t>
        </is>
      </c>
      <c r="B2235" t="inlineStr">
        <is>
          <t>7086</t>
        </is>
      </c>
      <c r="C2235" t="inlineStr">
        <is>
          <t>mv_f0_lv258_f0_l16</t>
        </is>
      </c>
      <c r="D2235" t="n">
        <v>2</v>
      </c>
      <c r="E2235" t="n">
        <v>25.9780410878114</v>
      </c>
      <c r="F2235" t="n">
        <v>-25.9780410878114</v>
      </c>
      <c r="G2235" t="n">
        <v>27.57534792401937</v>
      </c>
    </row>
    <row r="2236">
      <c r="A2236" t="inlineStr">
        <is>
          <t>mv_f0_lv239_f0_l0</t>
        </is>
      </c>
      <c r="B2236" t="inlineStr">
        <is>
          <t>6550</t>
        </is>
      </c>
      <c r="C2236" t="inlineStr">
        <is>
          <t>mv_f0_lv239_f0_l0</t>
        </is>
      </c>
      <c r="D2236" t="n">
        <v>2</v>
      </c>
      <c r="E2236" t="n">
        <v>25.97056973779471</v>
      </c>
      <c r="F2236" t="n">
        <v>-25.97056973779471</v>
      </c>
      <c r="G2236" t="n">
        <v>29.69753452408423</v>
      </c>
    </row>
    <row r="2237">
      <c r="A2237" t="inlineStr">
        <is>
          <t>mv_f0_lv147_f1_l27</t>
        </is>
      </c>
      <c r="B2237" t="inlineStr">
        <is>
          <t>5252</t>
        </is>
      </c>
      <c r="C2237" t="inlineStr">
        <is>
          <t>mv_f0_lv147_f1_l27</t>
        </is>
      </c>
      <c r="D2237" t="n">
        <v>2</v>
      </c>
      <c r="E2237" t="n">
        <v>25.95900855819926</v>
      </c>
      <c r="F2237" t="n">
        <v>-25.95900855819926</v>
      </c>
      <c r="G2237" t="n">
        <v>32.4046173700074</v>
      </c>
    </row>
    <row r="2238">
      <c r="A2238" t="inlineStr">
        <is>
          <t>mv_f0_lv371_f0_l0</t>
        </is>
      </c>
      <c r="B2238" t="inlineStr">
        <is>
          <t>9198</t>
        </is>
      </c>
      <c r="C2238" t="inlineStr">
        <is>
          <t>mv_f0_lv371_f0_l0</t>
        </is>
      </c>
      <c r="D2238" t="n">
        <v>2</v>
      </c>
      <c r="E2238" t="n">
        <v>25.95650905247147</v>
      </c>
      <c r="F2238" t="n">
        <v>-25.95650905247147</v>
      </c>
      <c r="G2238" t="n">
        <v>26.02992765665379</v>
      </c>
    </row>
    <row r="2239">
      <c r="A2239" t="inlineStr">
        <is>
          <t>mv_f0_lv691_f1_l23</t>
        </is>
      </c>
      <c r="B2239" t="inlineStr">
        <is>
          <t>13008</t>
        </is>
      </c>
      <c r="C2239" t="inlineStr">
        <is>
          <t>mv_f0_lv691_f1_l23</t>
        </is>
      </c>
      <c r="D2239" t="n">
        <v>2</v>
      </c>
      <c r="E2239" t="n">
        <v>25.94549482762967</v>
      </c>
      <c r="F2239" t="n">
        <v>-25.94549482762967</v>
      </c>
      <c r="G2239" t="n">
        <v>26.80523442645293</v>
      </c>
    </row>
    <row r="2240">
      <c r="A2240" t="inlineStr">
        <is>
          <t>mv_f0_lv691_f4_l1</t>
        </is>
      </c>
      <c r="B2240" t="inlineStr">
        <is>
          <t>13204</t>
        </is>
      </c>
      <c r="C2240" t="inlineStr">
        <is>
          <t>mv_f0_lv691_f4_l1</t>
        </is>
      </c>
      <c r="D2240" t="n">
        <v>2</v>
      </c>
      <c r="E2240" t="n">
        <v>25.9400628132965</v>
      </c>
      <c r="F2240" t="n">
        <v>-25.9400628132965</v>
      </c>
      <c r="G2240" t="n">
        <v>27.26308438267855</v>
      </c>
    </row>
    <row r="2241">
      <c r="A2241" t="inlineStr">
        <is>
          <t>mv_f0_lv349_f0_l1</t>
        </is>
      </c>
      <c r="B2241" t="inlineStr">
        <is>
          <t>8674</t>
        </is>
      </c>
      <c r="C2241" t="inlineStr">
        <is>
          <t>mv_f0_lv349_f0_l1</t>
        </is>
      </c>
      <c r="D2241" t="n">
        <v>2</v>
      </c>
      <c r="E2241" t="n">
        <v>25.93676398454573</v>
      </c>
      <c r="F2241" t="n">
        <v>-25.93676398454573</v>
      </c>
      <c r="G2241" t="n">
        <v>26.40004103805481</v>
      </c>
    </row>
    <row r="2242">
      <c r="A2242" t="inlineStr">
        <is>
          <t>mv_f0_lv442_f0_l0</t>
        </is>
      </c>
      <c r="B2242" t="inlineStr">
        <is>
          <t>10080</t>
        </is>
      </c>
      <c r="C2242" t="inlineStr">
        <is>
          <t>mv_f0_lv442_f0_l0</t>
        </is>
      </c>
      <c r="D2242" t="n">
        <v>2</v>
      </c>
      <c r="E2242" t="n">
        <v>25.93296532145466</v>
      </c>
      <c r="F2242" t="n">
        <v>-25.93296532145466</v>
      </c>
      <c r="G2242" t="n">
        <v>26.022840712883</v>
      </c>
    </row>
    <row r="2243">
      <c r="A2243" t="inlineStr">
        <is>
          <t>mv_f0_lv184_f0_l0</t>
        </is>
      </c>
      <c r="B2243" t="inlineStr">
        <is>
          <t>5864</t>
        </is>
      </c>
      <c r="C2243" t="inlineStr">
        <is>
          <t>mv_f0_lv184_f0_l0</t>
        </is>
      </c>
      <c r="D2243" t="n">
        <v>2</v>
      </c>
      <c r="E2243" t="n">
        <v>25.93215497929005</v>
      </c>
      <c r="F2243" t="n">
        <v>-25.93215497929005</v>
      </c>
      <c r="G2243" t="n">
        <v>26.42376503557394</v>
      </c>
    </row>
    <row r="2244">
      <c r="A2244" t="inlineStr">
        <is>
          <t>mv_f0_lv691_f1_l16</t>
        </is>
      </c>
      <c r="B2244" t="inlineStr">
        <is>
          <t>12994</t>
        </is>
      </c>
      <c r="C2244" t="inlineStr">
        <is>
          <t>mv_f0_lv691_f1_l16</t>
        </is>
      </c>
      <c r="D2244" t="n">
        <v>2</v>
      </c>
      <c r="E2244" t="n">
        <v>25.93043401259135</v>
      </c>
      <c r="F2244" t="n">
        <v>-25.93043401259135</v>
      </c>
      <c r="G2244" t="n">
        <v>29.24814875261789</v>
      </c>
    </row>
    <row r="2245">
      <c r="A2245" t="inlineStr">
        <is>
          <t>mv_f0_lv691_f2_l2</t>
        </is>
      </c>
      <c r="B2245" t="inlineStr">
        <is>
          <t>13046</t>
        </is>
      </c>
      <c r="C2245" t="inlineStr">
        <is>
          <t>mv_f0_lv691_f2_l2</t>
        </is>
      </c>
      <c r="D2245" t="n">
        <v>2</v>
      </c>
      <c r="E2245" t="n">
        <v>25.91302428980544</v>
      </c>
      <c r="F2245" t="n">
        <v>-25.91302428980544</v>
      </c>
      <c r="G2245" t="n">
        <v>27.31460135785169</v>
      </c>
    </row>
    <row r="2246">
      <c r="A2246" t="inlineStr">
        <is>
          <t>mv_f0_lv372_f0_l0</t>
        </is>
      </c>
      <c r="B2246" t="inlineStr">
        <is>
          <t>9204</t>
        </is>
      </c>
      <c r="C2246" t="inlineStr">
        <is>
          <t>mv_f0_lv372_f0_l0</t>
        </is>
      </c>
      <c r="D2246" t="n">
        <v>2</v>
      </c>
      <c r="E2246" t="n">
        <v>25.89702306479681</v>
      </c>
      <c r="F2246" t="n">
        <v>-25.89702306479681</v>
      </c>
      <c r="G2246" t="n">
        <v>30.0841132773575</v>
      </c>
    </row>
    <row r="2247">
      <c r="A2247" t="inlineStr">
        <is>
          <t>mv_f0_lv233_f0_l1</t>
        </is>
      </c>
      <c r="B2247" t="inlineStr">
        <is>
          <t>6498</t>
        </is>
      </c>
      <c r="C2247" t="inlineStr">
        <is>
          <t>mv_f0_lv233_f0_l1</t>
        </is>
      </c>
      <c r="D2247" t="n">
        <v>2</v>
      </c>
      <c r="E2247" t="n">
        <v>25.89036695917135</v>
      </c>
      <c r="F2247" t="n">
        <v>-25.89036695917135</v>
      </c>
      <c r="G2247" t="n">
        <v>26.27953529279704</v>
      </c>
    </row>
    <row r="2248">
      <c r="A2248" t="inlineStr">
        <is>
          <t>mv_f0_lv649_f0_l5</t>
        </is>
      </c>
      <c r="B2248" t="inlineStr">
        <is>
          <t>12694</t>
        </is>
      </c>
      <c r="C2248" t="inlineStr">
        <is>
          <t>mv_f0_lv649_f0_l5</t>
        </is>
      </c>
      <c r="D2248" t="n">
        <v>2</v>
      </c>
      <c r="E2248" t="n">
        <v>25.88991767654066</v>
      </c>
      <c r="F2248" t="n">
        <v>-25.88991767654066</v>
      </c>
      <c r="G2248" t="n">
        <v>29.87988112091915</v>
      </c>
    </row>
    <row r="2249">
      <c r="A2249" t="inlineStr">
        <is>
          <t>mv_f0_lv541_f0_l6</t>
        </is>
      </c>
      <c r="B2249" t="inlineStr">
        <is>
          <t>11284</t>
        </is>
      </c>
      <c r="C2249" t="inlineStr">
        <is>
          <t>mv_f0_lv541_f0_l6</t>
        </is>
      </c>
      <c r="D2249" t="n">
        <v>2</v>
      </c>
      <c r="E2249" t="n">
        <v>25.87057188556592</v>
      </c>
      <c r="F2249" t="n">
        <v>-25.87057188556592</v>
      </c>
      <c r="G2249" t="n">
        <v>25.99841679803664</v>
      </c>
    </row>
    <row r="2250">
      <c r="A2250" t="inlineStr">
        <is>
          <t>mv_f0_lv151_f2_l4</t>
        </is>
      </c>
      <c r="B2250" t="inlineStr">
        <is>
          <t>5526</t>
        </is>
      </c>
      <c r="C2250" t="inlineStr">
        <is>
          <t>mv_f0_lv151_f2_l4</t>
        </is>
      </c>
      <c r="D2250" t="n">
        <v>2</v>
      </c>
      <c r="E2250" t="n">
        <v>25.86166446808109</v>
      </c>
      <c r="F2250" t="n">
        <v>-25.86166446808109</v>
      </c>
      <c r="G2250" t="n">
        <v>28.46235065321408</v>
      </c>
    </row>
    <row r="2251">
      <c r="A2251" t="inlineStr">
        <is>
          <t>mv_f0_lv312_f0_l6</t>
        </is>
      </c>
      <c r="B2251" t="inlineStr">
        <is>
          <t>7962</t>
        </is>
      </c>
      <c r="C2251" t="inlineStr">
        <is>
          <t>mv_f0_lv312_f0_l6</t>
        </is>
      </c>
      <c r="D2251" t="n">
        <v>2</v>
      </c>
      <c r="E2251" t="n">
        <v>25.81488650999561</v>
      </c>
      <c r="F2251" t="n">
        <v>-25.81488650999561</v>
      </c>
      <c r="G2251" t="n">
        <v>28.19177788800491</v>
      </c>
    </row>
    <row r="2252">
      <c r="A2252" t="inlineStr">
        <is>
          <t>mv_f0_lv147_f1_l4</t>
        </is>
      </c>
      <c r="B2252" t="inlineStr">
        <is>
          <t>5206</t>
        </is>
      </c>
      <c r="C2252" t="inlineStr">
        <is>
          <t>mv_f0_lv147_f1_l4</t>
        </is>
      </c>
      <c r="D2252" t="n">
        <v>2</v>
      </c>
      <c r="E2252" t="n">
        <v>25.75785830508789</v>
      </c>
      <c r="F2252" t="n">
        <v>-25.75785830508789</v>
      </c>
      <c r="G2252" t="n">
        <v>28.99448994177729</v>
      </c>
    </row>
    <row r="2253">
      <c r="A2253" t="inlineStr">
        <is>
          <t>mv_f0_lv228_f0_l23</t>
        </is>
      </c>
      <c r="B2253" t="inlineStr">
        <is>
          <t>6454</t>
        </is>
      </c>
      <c r="C2253" t="inlineStr">
        <is>
          <t>mv_f0_lv228_f0_l23</t>
        </is>
      </c>
      <c r="D2253" t="n">
        <v>2</v>
      </c>
      <c r="E2253" t="n">
        <v>25.7366506823277</v>
      </c>
      <c r="F2253" t="n">
        <v>-25.7366506823277</v>
      </c>
      <c r="G2253" t="n">
        <v>31.28893784564065</v>
      </c>
    </row>
    <row r="2254">
      <c r="A2254" t="inlineStr">
        <is>
          <t>mv_f0_lv608_f0_l19</t>
        </is>
      </c>
      <c r="B2254" t="inlineStr">
        <is>
          <t>12096</t>
        </is>
      </c>
      <c r="C2254" t="inlineStr">
        <is>
          <t>mv_f0_lv608_f0_l19</t>
        </is>
      </c>
      <c r="D2254" t="n">
        <v>2</v>
      </c>
      <c r="E2254" t="n">
        <v>25.73486759962348</v>
      </c>
      <c r="F2254" t="n">
        <v>-25.73486759962348</v>
      </c>
      <c r="G2254" t="n">
        <v>29.36978856806417</v>
      </c>
    </row>
    <row r="2255">
      <c r="A2255" t="inlineStr">
        <is>
          <t>mv_f0_lv608_f0_l28</t>
        </is>
      </c>
      <c r="B2255" t="inlineStr">
        <is>
          <t>12114</t>
        </is>
      </c>
      <c r="C2255" t="inlineStr">
        <is>
          <t>mv_f0_lv608_f0_l28</t>
        </is>
      </c>
      <c r="D2255" t="n">
        <v>2</v>
      </c>
      <c r="E2255" t="n">
        <v>25.72920034509334</v>
      </c>
      <c r="F2255" t="n">
        <v>-25.72920034509334</v>
      </c>
      <c r="G2255" t="n">
        <v>28.80951238902026</v>
      </c>
    </row>
    <row r="2256">
      <c r="A2256" t="inlineStr">
        <is>
          <t>mv_f0_lv297_f0_l35</t>
        </is>
      </c>
      <c r="B2256" t="inlineStr">
        <is>
          <t>7692</t>
        </is>
      </c>
      <c r="C2256" t="inlineStr">
        <is>
          <t>mv_f0_lv297_f0_l35</t>
        </is>
      </c>
      <c r="D2256" t="n">
        <v>2</v>
      </c>
      <c r="E2256" t="n">
        <v>25.71253551904383</v>
      </c>
      <c r="F2256" t="n">
        <v>-25.71253551904383</v>
      </c>
      <c r="G2256" t="n">
        <v>25.89500415313341</v>
      </c>
    </row>
    <row r="2257">
      <c r="A2257" t="inlineStr">
        <is>
          <t>mv_f0_lv271_f0_l5</t>
        </is>
      </c>
      <c r="B2257" t="inlineStr">
        <is>
          <t>7176</t>
        </is>
      </c>
      <c r="C2257" t="inlineStr">
        <is>
          <t>mv_f0_lv271_f0_l5</t>
        </is>
      </c>
      <c r="D2257" t="n">
        <v>2</v>
      </c>
      <c r="E2257" t="n">
        <v>25.70373258885988</v>
      </c>
      <c r="F2257" t="n">
        <v>-25.70373258885988</v>
      </c>
      <c r="G2257" t="n">
        <v>30.67776547900863</v>
      </c>
    </row>
    <row r="2258">
      <c r="A2258" t="inlineStr">
        <is>
          <t>mv_f0_lv407_f0_l1</t>
        </is>
      </c>
      <c r="B2258" t="inlineStr">
        <is>
          <t>9794</t>
        </is>
      </c>
      <c r="C2258" t="inlineStr">
        <is>
          <t>mv_f0_lv407_f0_l1</t>
        </is>
      </c>
      <c r="D2258" t="n">
        <v>2</v>
      </c>
      <c r="E2258" t="n">
        <v>25.70114490125974</v>
      </c>
      <c r="F2258" t="n">
        <v>-25.70114490125974</v>
      </c>
      <c r="G2258" t="n">
        <v>25.90098091929375</v>
      </c>
    </row>
    <row r="2259">
      <c r="A2259" t="inlineStr">
        <is>
          <t>mv_f0_lv151_f0_l20</t>
        </is>
      </c>
      <c r="B2259" t="inlineStr">
        <is>
          <t>5398</t>
        </is>
      </c>
      <c r="C2259" t="inlineStr">
        <is>
          <t>mv_f0_lv151_f0_l20</t>
        </is>
      </c>
      <c r="D2259" t="n">
        <v>2</v>
      </c>
      <c r="E2259" t="n">
        <v>25.69190170064445</v>
      </c>
      <c r="F2259" t="n">
        <v>-25.69190170064445</v>
      </c>
      <c r="G2259" t="n">
        <v>28.74624069622804</v>
      </c>
    </row>
    <row r="2260">
      <c r="A2260" t="inlineStr">
        <is>
          <t>mv_f0_lv207_f0_l34</t>
        </is>
      </c>
      <c r="B2260" t="inlineStr">
        <is>
          <t>6060</t>
        </is>
      </c>
      <c r="C2260" t="inlineStr">
        <is>
          <t>mv_f0_lv207_f0_l34</t>
        </is>
      </c>
      <c r="D2260" t="n">
        <v>2</v>
      </c>
      <c r="E2260" t="n">
        <v>25.68128614772573</v>
      </c>
      <c r="F2260" t="n">
        <v>-25.68128614772573</v>
      </c>
      <c r="G2260" t="n">
        <v>27.24596473889482</v>
      </c>
    </row>
    <row r="2261">
      <c r="A2261" t="inlineStr">
        <is>
          <t>mv_f0_lv297_f0_l19</t>
        </is>
      </c>
      <c r="B2261" t="inlineStr">
        <is>
          <t>7660</t>
        </is>
      </c>
      <c r="C2261" t="inlineStr">
        <is>
          <t>mv_f0_lv297_f0_l19</t>
        </is>
      </c>
      <c r="D2261" t="n">
        <v>2</v>
      </c>
      <c r="E2261" t="n">
        <v>25.67418026256939</v>
      </c>
      <c r="F2261" t="n">
        <v>-25.67418026256939</v>
      </c>
      <c r="G2261" t="n">
        <v>28.20610534935815</v>
      </c>
    </row>
    <row r="2262">
      <c r="A2262" t="inlineStr">
        <is>
          <t>mv_f0_lv154_f0_l0</t>
        </is>
      </c>
      <c r="B2262" t="inlineStr">
        <is>
          <t>5548</t>
        </is>
      </c>
      <c r="C2262" t="inlineStr">
        <is>
          <t>mv_f0_lv154_f0_l0</t>
        </is>
      </c>
      <c r="D2262" t="n">
        <v>2</v>
      </c>
      <c r="E2262" t="n">
        <v>25.66226392977122</v>
      </c>
      <c r="F2262" t="n">
        <v>-25.66226392977122</v>
      </c>
      <c r="G2262" t="n">
        <v>38.56431112997605</v>
      </c>
    </row>
    <row r="2263">
      <c r="A2263" t="inlineStr">
        <is>
          <t>mv_f0_lv198_f0_l4</t>
        </is>
      </c>
      <c r="B2263" t="inlineStr">
        <is>
          <t>5936</t>
        </is>
      </c>
      <c r="C2263" t="inlineStr">
        <is>
          <t>mv_f0_lv198_f0_l4</t>
        </is>
      </c>
      <c r="D2263" t="n">
        <v>2</v>
      </c>
      <c r="E2263" t="n">
        <v>25.6473721111385</v>
      </c>
      <c r="F2263" t="n">
        <v>-25.6473721111385</v>
      </c>
      <c r="G2263" t="n">
        <v>26.16537227666081</v>
      </c>
    </row>
    <row r="2264">
      <c r="A2264" t="inlineStr">
        <is>
          <t>mv_f0_lv468_f1_l1</t>
        </is>
      </c>
      <c r="B2264" t="inlineStr">
        <is>
          <t>10482</t>
        </is>
      </c>
      <c r="C2264" t="inlineStr">
        <is>
          <t>mv_f0_lv468_f1_l1</t>
        </is>
      </c>
      <c r="D2264" t="n">
        <v>2</v>
      </c>
      <c r="E2264" t="n">
        <v>25.64467049840378</v>
      </c>
      <c r="F2264" t="n">
        <v>-25.64467049840378</v>
      </c>
      <c r="G2264" t="n">
        <v>26.28893140227898</v>
      </c>
    </row>
    <row r="2265">
      <c r="A2265" t="inlineStr">
        <is>
          <t>mv_f0_lv608_f2_l11</t>
        </is>
      </c>
      <c r="B2265" t="inlineStr">
        <is>
          <t>12240</t>
        </is>
      </c>
      <c r="C2265" t="inlineStr">
        <is>
          <t>mv_f0_lv608_f2_l11</t>
        </is>
      </c>
      <c r="D2265" t="n">
        <v>2</v>
      </c>
      <c r="E2265" t="n">
        <v>25.64266460503256</v>
      </c>
      <c r="F2265" t="n">
        <v>-25.64266460503256</v>
      </c>
      <c r="G2265" t="n">
        <v>33.43355259597487</v>
      </c>
    </row>
    <row r="2266">
      <c r="A2266" t="inlineStr">
        <is>
          <t>mv_f0_lv190_f0_l0</t>
        </is>
      </c>
      <c r="B2266" t="inlineStr">
        <is>
          <t>5898</t>
        </is>
      </c>
      <c r="C2266" t="inlineStr">
        <is>
          <t>mv_f0_lv190_f0_l0</t>
        </is>
      </c>
      <c r="D2266" t="n">
        <v>2</v>
      </c>
      <c r="E2266" t="n">
        <v>25.64147339460813</v>
      </c>
      <c r="F2266" t="n">
        <v>-25.64147339460813</v>
      </c>
      <c r="G2266" t="n">
        <v>26.64006737795207</v>
      </c>
    </row>
    <row r="2267">
      <c r="A2267" t="inlineStr">
        <is>
          <t>mv_f0_lv565_f0_l9</t>
        </is>
      </c>
      <c r="B2267" t="inlineStr">
        <is>
          <t>11728</t>
        </is>
      </c>
      <c r="C2267" t="inlineStr">
        <is>
          <t>mv_f0_lv565_f0_l9</t>
        </is>
      </c>
      <c r="D2267" t="n">
        <v>2</v>
      </c>
      <c r="E2267" t="n">
        <v>25.63572784715514</v>
      </c>
      <c r="F2267" t="n">
        <v>-25.63572784715514</v>
      </c>
      <c r="G2267" t="n">
        <v>30.71523732863275</v>
      </c>
    </row>
    <row r="2268">
      <c r="A2268" t="inlineStr">
        <is>
          <t>mv_f0_lv147_f1_l20</t>
        </is>
      </c>
      <c r="B2268" t="inlineStr">
        <is>
          <t>5238</t>
        </is>
      </c>
      <c r="C2268" t="inlineStr">
        <is>
          <t>mv_f0_lv147_f1_l20</t>
        </is>
      </c>
      <c r="D2268" t="n">
        <v>2</v>
      </c>
      <c r="E2268" t="n">
        <v>25.61309429044528</v>
      </c>
      <c r="F2268" t="n">
        <v>-25.61309429044528</v>
      </c>
      <c r="G2268" t="n">
        <v>31.43555449838438</v>
      </c>
    </row>
    <row r="2269">
      <c r="A2269" t="inlineStr">
        <is>
          <t>mv_f0_lv226_f0_l3</t>
        </is>
      </c>
      <c r="B2269" t="inlineStr">
        <is>
          <t>6398</t>
        </is>
      </c>
      <c r="C2269" t="inlineStr">
        <is>
          <t>mv_f0_lv226_f0_l3</t>
        </is>
      </c>
      <c r="D2269" t="n">
        <v>2</v>
      </c>
      <c r="E2269" t="n">
        <v>25.60897887575947</v>
      </c>
      <c r="F2269" t="n">
        <v>-25.60897887575947</v>
      </c>
      <c r="G2269" t="n">
        <v>26.35454400577785</v>
      </c>
    </row>
    <row r="2270">
      <c r="A2270" t="inlineStr">
        <is>
          <t>mv_f0_lv412_f0_l0</t>
        </is>
      </c>
      <c r="B2270" t="inlineStr">
        <is>
          <t>9924</t>
        </is>
      </c>
      <c r="C2270" t="inlineStr">
        <is>
          <t>mv_f0_lv412_f0_l0</t>
        </is>
      </c>
      <c r="D2270" t="n">
        <v>2</v>
      </c>
      <c r="E2270" t="n">
        <v>25.58082019422345</v>
      </c>
      <c r="F2270" t="n">
        <v>-25.58082019422345</v>
      </c>
      <c r="G2270" t="n">
        <v>28.75067482861937</v>
      </c>
    </row>
    <row r="2271">
      <c r="A2271" t="inlineStr">
        <is>
          <t>mv_f0_lv528_f0_l27</t>
        </is>
      </c>
      <c r="B2271" t="inlineStr">
        <is>
          <t>11068</t>
        </is>
      </c>
      <c r="C2271" t="inlineStr">
        <is>
          <t>mv_f0_lv528_f0_l27</t>
        </is>
      </c>
      <c r="D2271" t="n">
        <v>2</v>
      </c>
      <c r="E2271" t="n">
        <v>25.57207429418558</v>
      </c>
      <c r="F2271" t="n">
        <v>-25.57207429418558</v>
      </c>
      <c r="G2271" t="n">
        <v>27.07811785810092</v>
      </c>
    </row>
    <row r="2272">
      <c r="A2272" t="inlineStr">
        <is>
          <t>mv_f0_lv290_f1_l36</t>
        </is>
      </c>
      <c r="B2272" t="inlineStr">
        <is>
          <t>7492</t>
        </is>
      </c>
      <c r="C2272" t="inlineStr">
        <is>
          <t>mv_f0_lv290_f1_l36</t>
        </is>
      </c>
      <c r="D2272" t="n">
        <v>2</v>
      </c>
      <c r="E2272" t="n">
        <v>25.55166056932556</v>
      </c>
      <c r="F2272" t="n">
        <v>-25.55166056932556</v>
      </c>
      <c r="G2272" t="n">
        <v>25.57812112584357</v>
      </c>
    </row>
    <row r="2273">
      <c r="A2273" t="inlineStr">
        <is>
          <t>mv_f0_lv541_f0_l5</t>
        </is>
      </c>
      <c r="B2273" t="inlineStr">
        <is>
          <t>11282</t>
        </is>
      </c>
      <c r="C2273" t="inlineStr">
        <is>
          <t>mv_f0_lv541_f0_l5</t>
        </is>
      </c>
      <c r="D2273" t="n">
        <v>2</v>
      </c>
      <c r="E2273" t="n">
        <v>25.55093104940732</v>
      </c>
      <c r="F2273" t="n">
        <v>-25.55093104940732</v>
      </c>
      <c r="G2273" t="n">
        <v>25.61916374930108</v>
      </c>
    </row>
    <row r="2274">
      <c r="A2274" t="inlineStr">
        <is>
          <t>mv_f0_lv549_f1_l2</t>
        </is>
      </c>
      <c r="B2274" t="inlineStr">
        <is>
          <t>11448</t>
        </is>
      </c>
      <c r="C2274" t="inlineStr">
        <is>
          <t>mv_f0_lv549_f1_l2</t>
        </is>
      </c>
      <c r="D2274" t="n">
        <v>2</v>
      </c>
      <c r="E2274" t="n">
        <v>25.5291122911195</v>
      </c>
      <c r="F2274" t="n">
        <v>-25.5291122911195</v>
      </c>
      <c r="G2274" t="n">
        <v>27.56572751814551</v>
      </c>
    </row>
    <row r="2275">
      <c r="A2275" t="inlineStr">
        <is>
          <t>mv_f0_lv257_f1_l30</t>
        </is>
      </c>
      <c r="B2275" t="inlineStr">
        <is>
          <t>7034</t>
        </is>
      </c>
      <c r="C2275" t="inlineStr">
        <is>
          <t>mv_f0_lv257_f1_l30</t>
        </is>
      </c>
      <c r="D2275" t="n">
        <v>2</v>
      </c>
      <c r="E2275" t="n">
        <v>25.52525845894344</v>
      </c>
      <c r="F2275" t="n">
        <v>-25.52525845894344</v>
      </c>
      <c r="G2275" t="n">
        <v>26.49277032777867</v>
      </c>
    </row>
    <row r="2276">
      <c r="A2276" t="inlineStr">
        <is>
          <t>mv_f0_lv213_f0_l5</t>
        </is>
      </c>
      <c r="B2276" t="inlineStr">
        <is>
          <t>6210</t>
        </is>
      </c>
      <c r="C2276" t="inlineStr">
        <is>
          <t>mv_f0_lv213_f0_l5</t>
        </is>
      </c>
      <c r="D2276" t="n">
        <v>2</v>
      </c>
      <c r="E2276" t="n">
        <v>25.52235101378785</v>
      </c>
      <c r="F2276" t="n">
        <v>-25.52235101378785</v>
      </c>
      <c r="G2276" t="n">
        <v>28.20141938942889</v>
      </c>
    </row>
    <row r="2277">
      <c r="A2277" t="inlineStr">
        <is>
          <t>mv_f0_lv228_f0_l24</t>
        </is>
      </c>
      <c r="B2277" t="inlineStr">
        <is>
          <t>6456</t>
        </is>
      </c>
      <c r="C2277" t="inlineStr">
        <is>
          <t>mv_f0_lv228_f0_l24</t>
        </is>
      </c>
      <c r="D2277" t="n">
        <v>2</v>
      </c>
      <c r="E2277" t="n">
        <v>25.51287765433122</v>
      </c>
      <c r="F2277" t="n">
        <v>-25.51287765433122</v>
      </c>
      <c r="G2277" t="n">
        <v>30.44105667436154</v>
      </c>
    </row>
    <row r="2278">
      <c r="A2278" t="inlineStr">
        <is>
          <t>mv_f0_lv95_f0_l2</t>
        </is>
      </c>
      <c r="B2278" t="inlineStr">
        <is>
          <t>4756</t>
        </is>
      </c>
      <c r="C2278" t="inlineStr">
        <is>
          <t>mv_f0_lv95_f0_l2</t>
        </is>
      </c>
      <c r="D2278" t="n">
        <v>2</v>
      </c>
      <c r="E2278" t="n">
        <v>25.50723698247069</v>
      </c>
      <c r="F2278" t="n">
        <v>-25.50723698247069</v>
      </c>
      <c r="G2278" t="n">
        <v>28.12046296284583</v>
      </c>
    </row>
    <row r="2279">
      <c r="A2279" t="inlineStr">
        <is>
          <t>mv_f0_lv279_f0_l1</t>
        </is>
      </c>
      <c r="B2279" t="inlineStr">
        <is>
          <t>7238</t>
        </is>
      </c>
      <c r="C2279" t="inlineStr">
        <is>
          <t>mv_f0_lv279_f0_l1</t>
        </is>
      </c>
      <c r="D2279" t="n">
        <v>2</v>
      </c>
      <c r="E2279" t="n">
        <v>25.46694566372987</v>
      </c>
      <c r="F2279" t="n">
        <v>-25.46694566372987</v>
      </c>
      <c r="G2279" t="n">
        <v>26.61775181972127</v>
      </c>
    </row>
    <row r="2280">
      <c r="A2280" t="inlineStr">
        <is>
          <t>mv_f0_lv60_f0_l33</t>
        </is>
      </c>
      <c r="B2280" t="inlineStr">
        <is>
          <t>4486</t>
        </is>
      </c>
      <c r="C2280" t="inlineStr">
        <is>
          <t>mv_f0_lv60_f0_l33</t>
        </is>
      </c>
      <c r="D2280" t="n">
        <v>2</v>
      </c>
      <c r="E2280" t="n">
        <v>25.46533968316188</v>
      </c>
      <c r="F2280" t="n">
        <v>-25.46533968316188</v>
      </c>
      <c r="G2280" t="n">
        <v>34.58833062025871</v>
      </c>
    </row>
    <row r="2281">
      <c r="A2281" t="inlineStr">
        <is>
          <t>mv_f0_lv287_f0_l11</t>
        </is>
      </c>
      <c r="B2281" t="inlineStr">
        <is>
          <t>7326</t>
        </is>
      </c>
      <c r="C2281" t="inlineStr">
        <is>
          <t>mv_f0_lv287_f0_l11</t>
        </is>
      </c>
      <c r="D2281" t="n">
        <v>2</v>
      </c>
      <c r="E2281" t="n">
        <v>25.46026283236076</v>
      </c>
      <c r="F2281" t="n">
        <v>-25.46026283236076</v>
      </c>
      <c r="G2281" t="n">
        <v>30.18072058354862</v>
      </c>
    </row>
    <row r="2282">
      <c r="A2282" t="inlineStr">
        <is>
          <t>mv_f0_lv317_f0_l8</t>
        </is>
      </c>
      <c r="B2282" t="inlineStr">
        <is>
          <t>8322</t>
        </is>
      </c>
      <c r="C2282" t="inlineStr">
        <is>
          <t>mv_f0_lv317_f0_l8</t>
        </is>
      </c>
      <c r="D2282" t="n">
        <v>2</v>
      </c>
      <c r="E2282" t="n">
        <v>25.45217102157294</v>
      </c>
      <c r="F2282" t="n">
        <v>-25.45217102157294</v>
      </c>
      <c r="G2282" t="n">
        <v>25.61456722139835</v>
      </c>
    </row>
    <row r="2283">
      <c r="A2283" t="inlineStr">
        <is>
          <t>mv_f0_lv420_f0_l5</t>
        </is>
      </c>
      <c r="B2283" t="inlineStr">
        <is>
          <t>9972</t>
        </is>
      </c>
      <c r="C2283" t="inlineStr">
        <is>
          <t>mv_f0_lv420_f0_l5</t>
        </is>
      </c>
      <c r="D2283" t="n">
        <v>2</v>
      </c>
      <c r="E2283" t="n">
        <v>25.43575828752041</v>
      </c>
      <c r="F2283" t="n">
        <v>-25.43575828752041</v>
      </c>
      <c r="G2283" t="n">
        <v>27.42650130853885</v>
      </c>
    </row>
    <row r="2284">
      <c r="A2284" t="inlineStr">
        <is>
          <t>mv_f0_lv202_f0_l1</t>
        </is>
      </c>
      <c r="B2284" t="inlineStr">
        <is>
          <t>5972</t>
        </is>
      </c>
      <c r="C2284" t="inlineStr">
        <is>
          <t>mv_f0_lv202_f0_l1</t>
        </is>
      </c>
      <c r="D2284" t="n">
        <v>2</v>
      </c>
      <c r="E2284" t="n">
        <v>25.41781782231376</v>
      </c>
      <c r="F2284" t="n">
        <v>-25.41781782231376</v>
      </c>
      <c r="G2284" t="n">
        <v>25.93656167046939</v>
      </c>
    </row>
    <row r="2285">
      <c r="A2285" t="inlineStr">
        <is>
          <t>mv_f0_lv297_f0_l21</t>
        </is>
      </c>
      <c r="B2285" t="inlineStr">
        <is>
          <t>7664</t>
        </is>
      </c>
      <c r="C2285" t="inlineStr">
        <is>
          <t>mv_f0_lv297_f0_l21</t>
        </is>
      </c>
      <c r="D2285" t="n">
        <v>2</v>
      </c>
      <c r="E2285" t="n">
        <v>25.41221953671437</v>
      </c>
      <c r="F2285" t="n">
        <v>-25.41221953671437</v>
      </c>
      <c r="G2285" t="n">
        <v>27.07156217005084</v>
      </c>
    </row>
    <row r="2286">
      <c r="A2286" t="inlineStr">
        <is>
          <t>mv_f0_lv10_f1_l21</t>
        </is>
      </c>
      <c r="B2286" t="inlineStr">
        <is>
          <t>4000</t>
        </is>
      </c>
      <c r="C2286" t="inlineStr">
        <is>
          <t>mv_f0_lv10_f1_l21</t>
        </is>
      </c>
      <c r="D2286" t="n">
        <v>2</v>
      </c>
      <c r="E2286" t="n">
        <v>25.39841450407912</v>
      </c>
      <c r="F2286" t="n">
        <v>-25.39841450407912</v>
      </c>
      <c r="G2286" t="n">
        <v>25.53153679654848</v>
      </c>
    </row>
    <row r="2287">
      <c r="A2287" t="inlineStr">
        <is>
          <t>mv_f0_lv534_f0_l11</t>
        </is>
      </c>
      <c r="B2287" t="inlineStr">
        <is>
          <t>11158</t>
        </is>
      </c>
      <c r="C2287" t="inlineStr">
        <is>
          <t>mv_f0_lv534_f0_l11</t>
        </is>
      </c>
      <c r="D2287" t="n">
        <v>2</v>
      </c>
      <c r="E2287" t="n">
        <v>25.39454191025605</v>
      </c>
      <c r="F2287" t="n">
        <v>-25.39454191025605</v>
      </c>
      <c r="G2287" t="n">
        <v>25.85701827874263</v>
      </c>
    </row>
    <row r="2288">
      <c r="A2288" t="inlineStr">
        <is>
          <t>mv_f0_lv608_f1_l21</t>
        </is>
      </c>
      <c r="B2288" t="inlineStr">
        <is>
          <t>12180</t>
        </is>
      </c>
      <c r="C2288" t="inlineStr">
        <is>
          <t>mv_f0_lv608_f1_l21</t>
        </is>
      </c>
      <c r="D2288" t="n">
        <v>2</v>
      </c>
      <c r="E2288" t="n">
        <v>25.35791124222605</v>
      </c>
      <c r="F2288" t="n">
        <v>-25.35791124222605</v>
      </c>
      <c r="G2288" t="n">
        <v>25.60842347119818</v>
      </c>
    </row>
    <row r="2289">
      <c r="A2289" t="inlineStr">
        <is>
          <t>mv_f0_lv228_f0_l18</t>
        </is>
      </c>
      <c r="B2289" t="inlineStr">
        <is>
          <t>6444</t>
        </is>
      </c>
      <c r="C2289" t="inlineStr">
        <is>
          <t>mv_f0_lv228_f0_l18</t>
        </is>
      </c>
      <c r="D2289" t="n">
        <v>2</v>
      </c>
      <c r="E2289" t="n">
        <v>25.35685824049177</v>
      </c>
      <c r="F2289" t="n">
        <v>-25.35685824049177</v>
      </c>
      <c r="G2289" t="n">
        <v>28.06283017684186</v>
      </c>
    </row>
    <row r="2290">
      <c r="A2290" t="inlineStr">
        <is>
          <t>mv_f0_lv151_f2_l8</t>
        </is>
      </c>
      <c r="B2290" t="inlineStr">
        <is>
          <t>5534</t>
        </is>
      </c>
      <c r="C2290" t="inlineStr">
        <is>
          <t>mv_f0_lv151_f2_l8</t>
        </is>
      </c>
      <c r="D2290" t="n">
        <v>2</v>
      </c>
      <c r="E2290" t="n">
        <v>25.35634297678696</v>
      </c>
      <c r="F2290" t="n">
        <v>-25.35634297678696</v>
      </c>
      <c r="G2290" t="n">
        <v>25.83989215153264</v>
      </c>
    </row>
    <row r="2291">
      <c r="A2291" t="inlineStr">
        <is>
          <t>mv_f0_lv151_f0_l18</t>
        </is>
      </c>
      <c r="B2291" t="inlineStr">
        <is>
          <t>5394</t>
        </is>
      </c>
      <c r="C2291" t="inlineStr">
        <is>
          <t>mv_f0_lv151_f0_l18</t>
        </is>
      </c>
      <c r="D2291" t="n">
        <v>2</v>
      </c>
      <c r="E2291" t="n">
        <v>25.3521848322406</v>
      </c>
      <c r="F2291" t="n">
        <v>-25.3521848322406</v>
      </c>
      <c r="G2291" t="n">
        <v>29.75029243010648</v>
      </c>
    </row>
    <row r="2292">
      <c r="A2292" t="inlineStr">
        <is>
          <t>mv_f0_lv312_f2_l3</t>
        </is>
      </c>
      <c r="B2292" t="inlineStr">
        <is>
          <t>8116</t>
        </is>
      </c>
      <c r="C2292" t="inlineStr">
        <is>
          <t>mv_f0_lv312_f2_l3</t>
        </is>
      </c>
      <c r="D2292" t="n">
        <v>2</v>
      </c>
      <c r="E2292" t="n">
        <v>25.34502297852481</v>
      </c>
      <c r="F2292" t="n">
        <v>-25.34502297852481</v>
      </c>
      <c r="G2292" t="n">
        <v>27.86114328055919</v>
      </c>
    </row>
    <row r="2293">
      <c r="A2293" t="inlineStr">
        <is>
          <t>mv_f0_lv565_f0_l35</t>
        </is>
      </c>
      <c r="B2293" t="inlineStr">
        <is>
          <t>11780</t>
        </is>
      </c>
      <c r="C2293" t="inlineStr">
        <is>
          <t>mv_f0_lv565_f0_l35</t>
        </is>
      </c>
      <c r="D2293" t="n">
        <v>2</v>
      </c>
      <c r="E2293" t="n">
        <v>25.34123095675374</v>
      </c>
      <c r="F2293" t="n">
        <v>-25.34123095675374</v>
      </c>
      <c r="G2293" t="n">
        <v>27.64840715012426</v>
      </c>
    </row>
    <row r="2294">
      <c r="A2294" t="inlineStr">
        <is>
          <t>mv_f0_lv404_f0_l0</t>
        </is>
      </c>
      <c r="B2294" t="inlineStr">
        <is>
          <t>9780</t>
        </is>
      </c>
      <c r="C2294" t="inlineStr">
        <is>
          <t>mv_f0_lv404_f0_l0</t>
        </is>
      </c>
      <c r="D2294" t="n">
        <v>2</v>
      </c>
      <c r="E2294" t="n">
        <v>25.32901273963549</v>
      </c>
      <c r="F2294" t="n">
        <v>-25.32901273963549</v>
      </c>
      <c r="G2294" t="n">
        <v>37.7591295359762</v>
      </c>
    </row>
    <row r="2295">
      <c r="A2295" t="inlineStr">
        <is>
          <t>mv_f0_lv360_f1_l18</t>
        </is>
      </c>
      <c r="B2295" t="inlineStr">
        <is>
          <t>9038</t>
        </is>
      </c>
      <c r="C2295" t="inlineStr">
        <is>
          <t>mv_f0_lv360_f1_l18</t>
        </is>
      </c>
      <c r="D2295" t="n">
        <v>2</v>
      </c>
      <c r="E2295" t="n">
        <v>25.30366909735226</v>
      </c>
      <c r="F2295" t="n">
        <v>-25.30366909735226</v>
      </c>
      <c r="G2295" t="n">
        <v>34.63173946964498</v>
      </c>
    </row>
    <row r="2296">
      <c r="A2296" t="inlineStr">
        <is>
          <t>mv_f0_lv549_f1_l27</t>
        </is>
      </c>
      <c r="B2296" t="inlineStr">
        <is>
          <t>11498</t>
        </is>
      </c>
      <c r="C2296" t="inlineStr">
        <is>
          <t>mv_f0_lv549_f1_l27</t>
        </is>
      </c>
      <c r="D2296" t="n">
        <v>2</v>
      </c>
      <c r="E2296" t="n">
        <v>25.27419586671042</v>
      </c>
      <c r="F2296" t="n">
        <v>-25.27419586671042</v>
      </c>
      <c r="G2296" t="n">
        <v>26.56360965327366</v>
      </c>
    </row>
    <row r="2297">
      <c r="A2297" t="inlineStr">
        <is>
          <t>mv_f0_lv446_f1_l19</t>
        </is>
      </c>
      <c r="B2297" t="inlineStr">
        <is>
          <t>10218</t>
        </is>
      </c>
      <c r="C2297" t="inlineStr">
        <is>
          <t>mv_f0_lv446_f1_l19</t>
        </is>
      </c>
      <c r="D2297" t="n">
        <v>2</v>
      </c>
      <c r="E2297" t="n">
        <v>25.27403468701014</v>
      </c>
      <c r="F2297" t="n">
        <v>-25.27403468701014</v>
      </c>
      <c r="G2297" t="n">
        <v>27.45180711394991</v>
      </c>
    </row>
    <row r="2298">
      <c r="A2298" t="inlineStr">
        <is>
          <t>mv_f0_lv401_f2_l32</t>
        </is>
      </c>
      <c r="B2298" t="inlineStr">
        <is>
          <t>9752</t>
        </is>
      </c>
      <c r="C2298" t="inlineStr">
        <is>
          <t>mv_f0_lv401_f2_l32</t>
        </is>
      </c>
      <c r="D2298" t="n">
        <v>2</v>
      </c>
      <c r="E2298" t="n">
        <v>25.25289858204123</v>
      </c>
      <c r="F2298" t="n">
        <v>-25.25289858204123</v>
      </c>
      <c r="G2298" t="n">
        <v>31.82319986617486</v>
      </c>
    </row>
    <row r="2299">
      <c r="A2299" t="inlineStr">
        <is>
          <t>mv_f0_lv691_f2_l3</t>
        </is>
      </c>
      <c r="B2299" t="inlineStr">
        <is>
          <t>13048</t>
        </is>
      </c>
      <c r="C2299" t="inlineStr">
        <is>
          <t>mv_f0_lv691_f2_l3</t>
        </is>
      </c>
      <c r="D2299" t="n">
        <v>2</v>
      </c>
      <c r="E2299" t="n">
        <v>25.24229266164177</v>
      </c>
      <c r="F2299" t="n">
        <v>-25.24229266164177</v>
      </c>
      <c r="G2299" t="n">
        <v>26.51904214183133</v>
      </c>
    </row>
    <row r="2300">
      <c r="A2300" t="inlineStr">
        <is>
          <t>mv_f0_lv659_f0_l0</t>
        </is>
      </c>
      <c r="B2300" t="inlineStr">
        <is>
          <t>12754</t>
        </is>
      </c>
      <c r="C2300" t="inlineStr">
        <is>
          <t>mv_f0_lv659_f0_l0</t>
        </is>
      </c>
      <c r="D2300" t="n">
        <v>2</v>
      </c>
      <c r="E2300" t="n">
        <v>25.22739831794575</v>
      </c>
      <c r="F2300" t="n">
        <v>-25.22739831794575</v>
      </c>
      <c r="G2300" t="n">
        <v>29.53150620862913</v>
      </c>
    </row>
    <row r="2301">
      <c r="A2301" t="inlineStr">
        <is>
          <t>mv_f0_lv401_f2_l28</t>
        </is>
      </c>
      <c r="B2301" t="inlineStr">
        <is>
          <t>9744</t>
        </is>
      </c>
      <c r="C2301" t="inlineStr">
        <is>
          <t>mv_f0_lv401_f2_l28</t>
        </is>
      </c>
      <c r="D2301" t="n">
        <v>2</v>
      </c>
      <c r="E2301" t="n">
        <v>25.20390555745765</v>
      </c>
      <c r="F2301" t="n">
        <v>-25.20390555745765</v>
      </c>
      <c r="G2301" t="n">
        <v>29.47518241337649</v>
      </c>
    </row>
    <row r="2302">
      <c r="A2302" t="inlineStr">
        <is>
          <t>mv_f0_lv492_f0_l2</t>
        </is>
      </c>
      <c r="B2302" t="inlineStr">
        <is>
          <t>10718</t>
        </is>
      </c>
      <c r="C2302" t="inlineStr">
        <is>
          <t>mv_f0_lv492_f0_l2</t>
        </is>
      </c>
      <c r="D2302" t="n">
        <v>2</v>
      </c>
      <c r="E2302" t="n">
        <v>25.18156073262868</v>
      </c>
      <c r="F2302" t="n">
        <v>-25.18156073262868</v>
      </c>
      <c r="G2302" t="n">
        <v>30.51814279430523</v>
      </c>
    </row>
    <row r="2303">
      <c r="A2303" t="inlineStr">
        <is>
          <t>mv_f0_lv32_f0_l1</t>
        </is>
      </c>
      <c r="B2303" t="inlineStr">
        <is>
          <t>4258</t>
        </is>
      </c>
      <c r="C2303" t="inlineStr">
        <is>
          <t>mv_f0_lv32_f0_l1</t>
        </is>
      </c>
      <c r="D2303" t="n">
        <v>2</v>
      </c>
      <c r="E2303" t="n">
        <v>25.15883840325218</v>
      </c>
      <c r="F2303" t="n">
        <v>-25.15883840325218</v>
      </c>
      <c r="G2303" t="n">
        <v>25.48645342055072</v>
      </c>
    </row>
    <row r="2304">
      <c r="A2304" t="inlineStr">
        <is>
          <t>mv_f0_lv148_f0_l6</t>
        </is>
      </c>
      <c r="B2304" t="inlineStr">
        <is>
          <t>5334</t>
        </is>
      </c>
      <c r="C2304" t="inlineStr">
        <is>
          <t>mv_f0_lv148_f0_l6</t>
        </is>
      </c>
      <c r="D2304" t="n">
        <v>2</v>
      </c>
      <c r="E2304" t="n">
        <v>25.15567310554585</v>
      </c>
      <c r="F2304" t="n">
        <v>-25.15567310554585</v>
      </c>
      <c r="G2304" t="n">
        <v>26.71765629301004</v>
      </c>
    </row>
    <row r="2305">
      <c r="A2305" t="inlineStr">
        <is>
          <t>mv_f0_lv290_f1_l35</t>
        </is>
      </c>
      <c r="B2305" t="inlineStr">
        <is>
          <t>7490</t>
        </is>
      </c>
      <c r="C2305" t="inlineStr">
        <is>
          <t>mv_f0_lv290_f1_l35</t>
        </is>
      </c>
      <c r="D2305" t="n">
        <v>2</v>
      </c>
      <c r="E2305" t="n">
        <v>25.13841484058781</v>
      </c>
      <c r="F2305" t="n">
        <v>-25.13841484058781</v>
      </c>
      <c r="G2305" t="n">
        <v>25.22081195260378</v>
      </c>
    </row>
    <row r="2306">
      <c r="A2306" t="inlineStr">
        <is>
          <t>mv_f0_lv298_f0_l0</t>
        </is>
      </c>
      <c r="B2306" t="inlineStr">
        <is>
          <t>7792</t>
        </is>
      </c>
      <c r="C2306" t="inlineStr">
        <is>
          <t>mv_f0_lv298_f0_l0</t>
        </is>
      </c>
      <c r="D2306" t="n">
        <v>2</v>
      </c>
      <c r="E2306" t="n">
        <v>25.12643515771021</v>
      </c>
      <c r="F2306" t="n">
        <v>-25.12643515771021</v>
      </c>
      <c r="G2306" t="n">
        <v>25.83651244941593</v>
      </c>
    </row>
    <row r="2307">
      <c r="A2307" t="inlineStr">
        <is>
          <t>mv_f0_lv528_f0_l13</t>
        </is>
      </c>
      <c r="B2307" t="inlineStr">
        <is>
          <t>11040</t>
        </is>
      </c>
      <c r="C2307" t="inlineStr">
        <is>
          <t>mv_f0_lv528_f0_l13</t>
        </is>
      </c>
      <c r="D2307" t="n">
        <v>2</v>
      </c>
      <c r="E2307" t="n">
        <v>25.12422507504309</v>
      </c>
      <c r="F2307" t="n">
        <v>-25.12422507504309</v>
      </c>
      <c r="G2307" t="n">
        <v>26.75013191187512</v>
      </c>
    </row>
    <row r="2308">
      <c r="A2308" t="inlineStr">
        <is>
          <t>mv_f0_lv608_f1_l31</t>
        </is>
      </c>
      <c r="B2308" t="inlineStr">
        <is>
          <t>12200</t>
        </is>
      </c>
      <c r="C2308" t="inlineStr">
        <is>
          <t>mv_f0_lv608_f1_l31</t>
        </is>
      </c>
      <c r="D2308" t="n">
        <v>2</v>
      </c>
      <c r="E2308" t="n">
        <v>25.10212721608922</v>
      </c>
      <c r="F2308" t="n">
        <v>-25.10212721608922</v>
      </c>
      <c r="G2308" t="n">
        <v>25.3759864523302</v>
      </c>
    </row>
    <row r="2309">
      <c r="A2309" t="inlineStr">
        <is>
          <t>mv_f0_lv162_f0_l4</t>
        </is>
      </c>
      <c r="B2309" t="inlineStr">
        <is>
          <t>5606</t>
        </is>
      </c>
      <c r="C2309" t="inlineStr">
        <is>
          <t>mv_f0_lv162_f0_l4</t>
        </is>
      </c>
      <c r="D2309" t="n">
        <v>2</v>
      </c>
      <c r="E2309" t="n">
        <v>25.10080799930024</v>
      </c>
      <c r="F2309" t="n">
        <v>-25.10080799930024</v>
      </c>
      <c r="G2309" t="n">
        <v>25.78255879760086</v>
      </c>
    </row>
    <row r="2310">
      <c r="A2310" t="inlineStr">
        <is>
          <t>mv_f0_lv22_f0_l1</t>
        </is>
      </c>
      <c r="B2310" t="inlineStr">
        <is>
          <t>4186</t>
        </is>
      </c>
      <c r="C2310" t="inlineStr">
        <is>
          <t>mv_f0_lv22_f0_l1</t>
        </is>
      </c>
      <c r="D2310" t="n">
        <v>2</v>
      </c>
      <c r="E2310" t="n">
        <v>25.08898327674751</v>
      </c>
      <c r="F2310" t="n">
        <v>-25.08898327674751</v>
      </c>
      <c r="G2310" t="n">
        <v>25.70422365016014</v>
      </c>
    </row>
    <row r="2311">
      <c r="A2311" t="inlineStr">
        <is>
          <t>mv_f0_lv433_f0_l1</t>
        </is>
      </c>
      <c r="B2311" t="inlineStr">
        <is>
          <t>10050</t>
        </is>
      </c>
      <c r="C2311" t="inlineStr">
        <is>
          <t>mv_f0_lv433_f0_l1</t>
        </is>
      </c>
      <c r="D2311" t="n">
        <v>2</v>
      </c>
      <c r="E2311" t="n">
        <v>25.08551367054321</v>
      </c>
      <c r="F2311" t="n">
        <v>-25.08551367054321</v>
      </c>
      <c r="G2311" t="n">
        <v>27.08891753880834</v>
      </c>
    </row>
    <row r="2312">
      <c r="A2312" t="inlineStr">
        <is>
          <t>mv_f0_lv232_f0_l5</t>
        </is>
      </c>
      <c r="B2312" t="inlineStr">
        <is>
          <t>6490</t>
        </is>
      </c>
      <c r="C2312" t="inlineStr">
        <is>
          <t>mv_f0_lv232_f0_l5</t>
        </is>
      </c>
      <c r="D2312" t="n">
        <v>2</v>
      </c>
      <c r="E2312" t="n">
        <v>25.08262961061165</v>
      </c>
      <c r="F2312" t="n">
        <v>-25.08262961061165</v>
      </c>
      <c r="G2312" t="n">
        <v>28.21298044090354</v>
      </c>
    </row>
    <row r="2313">
      <c r="A2313" t="inlineStr">
        <is>
          <t>mv_f0_lv534_f0_l10</t>
        </is>
      </c>
      <c r="B2313" t="inlineStr">
        <is>
          <t>11156</t>
        </is>
      </c>
      <c r="C2313" t="inlineStr">
        <is>
          <t>mv_f0_lv534_f0_l10</t>
        </is>
      </c>
      <c r="D2313" t="n">
        <v>2</v>
      </c>
      <c r="E2313" t="n">
        <v>25.07573246072781</v>
      </c>
      <c r="F2313" t="n">
        <v>-25.07573246072781</v>
      </c>
      <c r="G2313" t="n">
        <v>25.43401742438336</v>
      </c>
    </row>
    <row r="2314">
      <c r="A2314" t="inlineStr">
        <is>
          <t>mv_f0_lv360_f1_l30</t>
        </is>
      </c>
      <c r="B2314" t="inlineStr">
        <is>
          <t>9062</t>
        </is>
      </c>
      <c r="C2314" t="inlineStr">
        <is>
          <t>mv_f0_lv360_f1_l30</t>
        </is>
      </c>
      <c r="D2314" t="n">
        <v>2</v>
      </c>
      <c r="E2314" t="n">
        <v>25.05853024389264</v>
      </c>
      <c r="F2314" t="n">
        <v>-25.05853024389264</v>
      </c>
      <c r="G2314" t="n">
        <v>26.59705123806192</v>
      </c>
    </row>
    <row r="2315">
      <c r="A2315" t="inlineStr">
        <is>
          <t>mv_f0_lv258_f0_l9</t>
        </is>
      </c>
      <c r="B2315" t="inlineStr">
        <is>
          <t>7072</t>
        </is>
      </c>
      <c r="C2315" t="inlineStr">
        <is>
          <t>mv_f0_lv258_f0_l9</t>
        </is>
      </c>
      <c r="D2315" t="n">
        <v>2</v>
      </c>
      <c r="E2315" t="n">
        <v>25.05489118323555</v>
      </c>
      <c r="F2315" t="n">
        <v>-25.05489118323555</v>
      </c>
      <c r="G2315" t="n">
        <v>26.59270393672921</v>
      </c>
    </row>
    <row r="2316">
      <c r="A2316" t="inlineStr">
        <is>
          <t>mv_f0_lv213_f0_l12</t>
        </is>
      </c>
      <c r="B2316" t="inlineStr">
        <is>
          <t>6224</t>
        </is>
      </c>
      <c r="C2316" t="inlineStr">
        <is>
          <t>mv_f0_lv213_f0_l12</t>
        </is>
      </c>
      <c r="D2316" t="n">
        <v>2</v>
      </c>
      <c r="E2316" t="n">
        <v>25.05379296868787</v>
      </c>
      <c r="F2316" t="n">
        <v>-25.05379296868787</v>
      </c>
      <c r="G2316" t="n">
        <v>26.05172895730438</v>
      </c>
    </row>
    <row r="2317">
      <c r="A2317" t="inlineStr">
        <is>
          <t>mv_f0_lv60_f1_l14</t>
        </is>
      </c>
      <c r="B2317" t="inlineStr">
        <is>
          <t>4528</t>
        </is>
      </c>
      <c r="C2317" t="inlineStr">
        <is>
          <t>mv_f0_lv60_f1_l14</t>
        </is>
      </c>
      <c r="D2317" t="n">
        <v>2</v>
      </c>
      <c r="E2317" t="n">
        <v>25.00073284828671</v>
      </c>
      <c r="F2317" t="n">
        <v>-25.00073284828671</v>
      </c>
      <c r="G2317" t="n">
        <v>29.93185220899017</v>
      </c>
    </row>
    <row r="2318">
      <c r="A2318" t="inlineStr">
        <is>
          <t>mv_f0_lv171_f0_l11</t>
        </is>
      </c>
      <c r="B2318" t="inlineStr">
        <is>
          <t>5694</t>
        </is>
      </c>
      <c r="C2318" t="inlineStr">
        <is>
          <t>mv_f0_lv171_f0_l11</t>
        </is>
      </c>
      <c r="D2318" t="n">
        <v>2</v>
      </c>
      <c r="E2318" t="n">
        <v>24.9983789265924</v>
      </c>
      <c r="F2318" t="n">
        <v>-24.9983789265924</v>
      </c>
      <c r="G2318" t="n">
        <v>29.1051782558871</v>
      </c>
    </row>
    <row r="2319">
      <c r="A2319" t="inlineStr">
        <is>
          <t>mv_f0_lv357_f0_l1</t>
        </is>
      </c>
      <c r="B2319" t="inlineStr">
        <is>
          <t>8832</t>
        </is>
      </c>
      <c r="C2319" t="inlineStr">
        <is>
          <t>mv_f0_lv357_f0_l1</t>
        </is>
      </c>
      <c r="D2319" t="n">
        <v>2</v>
      </c>
      <c r="E2319" t="n">
        <v>24.99561010902184</v>
      </c>
      <c r="F2319" t="n">
        <v>-24.99561010902184</v>
      </c>
      <c r="G2319" t="n">
        <v>25.40587039930707</v>
      </c>
    </row>
    <row r="2320">
      <c r="A2320" t="inlineStr">
        <is>
          <t>mv_f0_lv247_f0_l3</t>
        </is>
      </c>
      <c r="B2320" t="inlineStr">
        <is>
          <t>6698</t>
        </is>
      </c>
      <c r="C2320" t="inlineStr">
        <is>
          <t>mv_f0_lv247_f0_l3</t>
        </is>
      </c>
      <c r="D2320" t="n">
        <v>2</v>
      </c>
      <c r="E2320" t="n">
        <v>24.9750265501153</v>
      </c>
      <c r="F2320" t="n">
        <v>-24.9750265501153</v>
      </c>
      <c r="G2320" t="n">
        <v>25.77835435503165</v>
      </c>
    </row>
    <row r="2321">
      <c r="A2321" t="inlineStr">
        <is>
          <t>mv_f0_lv256_f1_l17</t>
        </is>
      </c>
      <c r="B2321" t="inlineStr">
        <is>
          <t>6872</t>
        </is>
      </c>
      <c r="C2321" t="inlineStr">
        <is>
          <t>mv_f0_lv256_f1_l17</t>
        </is>
      </c>
      <c r="D2321" t="n">
        <v>2</v>
      </c>
      <c r="E2321" t="n">
        <v>24.97306735838929</v>
      </c>
      <c r="F2321" t="n">
        <v>-24.97306735838929</v>
      </c>
      <c r="G2321" t="n">
        <v>25.58180122017277</v>
      </c>
    </row>
    <row r="2322">
      <c r="A2322" t="inlineStr">
        <is>
          <t>mv_f0_lv233_f0_l2</t>
        </is>
      </c>
      <c r="B2322" t="inlineStr">
        <is>
          <t>6500</t>
        </is>
      </c>
      <c r="C2322" t="inlineStr">
        <is>
          <t>mv_f0_lv233_f0_l2</t>
        </is>
      </c>
      <c r="D2322" t="n">
        <v>2</v>
      </c>
      <c r="E2322" t="n">
        <v>24.95995560146229</v>
      </c>
      <c r="F2322" t="n">
        <v>-24.95995560146229</v>
      </c>
      <c r="G2322" t="n">
        <v>25.38001197498914</v>
      </c>
    </row>
    <row r="2323">
      <c r="A2323" t="inlineStr">
        <is>
          <t>mv_f0_lv336_f0_l3</t>
        </is>
      </c>
      <c r="B2323" t="inlineStr">
        <is>
          <t>8522</t>
        </is>
      </c>
      <c r="C2323" t="inlineStr">
        <is>
          <t>mv_f0_lv336_f0_l3</t>
        </is>
      </c>
      <c r="D2323" t="n">
        <v>2</v>
      </c>
      <c r="E2323" t="n">
        <v>24.95327697069661</v>
      </c>
      <c r="F2323" t="n">
        <v>-24.95327697069661</v>
      </c>
      <c r="G2323" t="n">
        <v>25.01886631474249</v>
      </c>
    </row>
    <row r="2324">
      <c r="A2324" t="inlineStr">
        <is>
          <t>mv_f0_lv285_f0_l6</t>
        </is>
      </c>
      <c r="B2324" t="inlineStr">
        <is>
          <t>7284</t>
        </is>
      </c>
      <c r="C2324" t="inlineStr">
        <is>
          <t>mv_f0_lv285_f0_l6</t>
        </is>
      </c>
      <c r="D2324" t="n">
        <v>2</v>
      </c>
      <c r="E2324" t="n">
        <v>24.94335233067153</v>
      </c>
      <c r="F2324" t="n">
        <v>-24.94335233067153</v>
      </c>
      <c r="G2324" t="n">
        <v>26.84223054774881</v>
      </c>
    </row>
    <row r="2325">
      <c r="A2325" t="inlineStr">
        <is>
          <t>mv_f0_lv509_f0_l0</t>
        </is>
      </c>
      <c r="B2325" t="inlineStr">
        <is>
          <t>10924</t>
        </is>
      </c>
      <c r="C2325" t="inlineStr">
        <is>
          <t>mv_f0_lv509_f0_l0</t>
        </is>
      </c>
      <c r="D2325" t="n">
        <v>2</v>
      </c>
      <c r="E2325" t="n">
        <v>24.93183921977283</v>
      </c>
      <c r="F2325" t="n">
        <v>-24.93183921977283</v>
      </c>
      <c r="G2325" t="n">
        <v>25.79502419115744</v>
      </c>
    </row>
    <row r="2326">
      <c r="A2326" t="inlineStr">
        <is>
          <t>mv_f0_lv312_f2_l10</t>
        </is>
      </c>
      <c r="B2326" t="inlineStr">
        <is>
          <t>8130</t>
        </is>
      </c>
      <c r="C2326" t="inlineStr">
        <is>
          <t>mv_f0_lv312_f2_l10</t>
        </is>
      </c>
      <c r="D2326" t="n">
        <v>2</v>
      </c>
      <c r="E2326" t="n">
        <v>24.93073530916288</v>
      </c>
      <c r="F2326" t="n">
        <v>-24.93073530916288</v>
      </c>
      <c r="G2326" t="n">
        <v>26.58614369632461</v>
      </c>
    </row>
    <row r="2327">
      <c r="A2327" t="inlineStr">
        <is>
          <t>mv_f0_lv610_f1_l12</t>
        </is>
      </c>
      <c r="B2327" t="inlineStr">
        <is>
          <t>12436</t>
        </is>
      </c>
      <c r="C2327" t="inlineStr">
        <is>
          <t>mv_f0_lv610_f1_l12</t>
        </is>
      </c>
      <c r="D2327" t="n">
        <v>2</v>
      </c>
      <c r="E2327" t="n">
        <v>24.92320442707076</v>
      </c>
      <c r="F2327" t="n">
        <v>-24.92320442707076</v>
      </c>
      <c r="G2327" t="n">
        <v>27.47848710181805</v>
      </c>
    </row>
    <row r="2328">
      <c r="A2328" t="inlineStr">
        <is>
          <t>mv_f0_lv557_f0_l12</t>
        </is>
      </c>
      <c r="B2328" t="inlineStr">
        <is>
          <t>11624</t>
        </is>
      </c>
      <c r="C2328" t="inlineStr">
        <is>
          <t>mv_f0_lv557_f0_l12</t>
        </is>
      </c>
      <c r="D2328" t="n">
        <v>2</v>
      </c>
      <c r="E2328" t="n">
        <v>24.91786780272632</v>
      </c>
      <c r="F2328" t="n">
        <v>-24.91786780272632</v>
      </c>
      <c r="G2328" t="n">
        <v>26.64470459114087</v>
      </c>
    </row>
    <row r="2329">
      <c r="A2329" t="inlineStr">
        <is>
          <t>mv_f0_lv578_f0_l1</t>
        </is>
      </c>
      <c r="B2329" t="inlineStr">
        <is>
          <t>11930</t>
        </is>
      </c>
      <c r="C2329" t="inlineStr">
        <is>
          <t>mv_f0_lv578_f0_l1</t>
        </is>
      </c>
      <c r="D2329" t="n">
        <v>2</v>
      </c>
      <c r="E2329" t="n">
        <v>24.91655542000059</v>
      </c>
      <c r="F2329" t="n">
        <v>-24.91655542000059</v>
      </c>
      <c r="G2329" t="n">
        <v>25.32477253160575</v>
      </c>
    </row>
    <row r="2330">
      <c r="A2330" t="inlineStr">
        <is>
          <t>mv_f0_lv556_f0_l9</t>
        </is>
      </c>
      <c r="B2330" t="inlineStr">
        <is>
          <t>11588</t>
        </is>
      </c>
      <c r="C2330" t="inlineStr">
        <is>
          <t>mv_f0_lv556_f0_l9</t>
        </is>
      </c>
      <c r="D2330" t="n">
        <v>2</v>
      </c>
      <c r="E2330" t="n">
        <v>24.90131389232617</v>
      </c>
      <c r="F2330" t="n">
        <v>-24.90131389232617</v>
      </c>
      <c r="G2330" t="n">
        <v>27.28263245309333</v>
      </c>
    </row>
    <row r="2331">
      <c r="A2331" t="inlineStr">
        <is>
          <t>mv_f0_lv492_f0_l10</t>
        </is>
      </c>
      <c r="B2331" t="inlineStr">
        <is>
          <t>10734</t>
        </is>
      </c>
      <c r="C2331" t="inlineStr">
        <is>
          <t>mv_f0_lv492_f0_l10</t>
        </is>
      </c>
      <c r="D2331" t="n">
        <v>2</v>
      </c>
      <c r="E2331" t="n">
        <v>24.88192465184651</v>
      </c>
      <c r="F2331" t="n">
        <v>-24.88192465184651</v>
      </c>
      <c r="G2331" t="n">
        <v>27.93591161763432</v>
      </c>
    </row>
    <row r="2332">
      <c r="A2332" t="inlineStr">
        <is>
          <t>mv_f0_lv147_f1_l19</t>
        </is>
      </c>
      <c r="B2332" t="inlineStr">
        <is>
          <t>5236</t>
        </is>
      </c>
      <c r="C2332" t="inlineStr">
        <is>
          <t>mv_f0_lv147_f1_l19</t>
        </is>
      </c>
      <c r="D2332" t="n">
        <v>2</v>
      </c>
      <c r="E2332" t="n">
        <v>24.87673236204945</v>
      </c>
      <c r="F2332" t="n">
        <v>-24.87673236204945</v>
      </c>
      <c r="G2332" t="n">
        <v>30.5734684868831</v>
      </c>
    </row>
    <row r="2333">
      <c r="A2333" t="inlineStr">
        <is>
          <t>mv_f0_lv556_f0_l6</t>
        </is>
      </c>
      <c r="B2333" t="inlineStr">
        <is>
          <t>11582</t>
        </is>
      </c>
      <c r="C2333" t="inlineStr">
        <is>
          <t>mv_f0_lv556_f0_l6</t>
        </is>
      </c>
      <c r="D2333" t="n">
        <v>2</v>
      </c>
      <c r="E2333" t="n">
        <v>24.85778893936682</v>
      </c>
      <c r="F2333" t="n">
        <v>-24.85778893936682</v>
      </c>
      <c r="G2333" t="n">
        <v>28.00897302702906</v>
      </c>
    </row>
    <row r="2334">
      <c r="A2334" t="inlineStr">
        <is>
          <t>mv_f0_lv360_f0_l28</t>
        </is>
      </c>
      <c r="B2334" t="inlineStr">
        <is>
          <t>8978</t>
        </is>
      </c>
      <c r="C2334" t="inlineStr">
        <is>
          <t>mv_f0_lv360_f0_l28</t>
        </is>
      </c>
      <c r="D2334" t="n">
        <v>2</v>
      </c>
      <c r="E2334" t="n">
        <v>24.8391757297423</v>
      </c>
      <c r="F2334" t="n">
        <v>-24.8391757297423</v>
      </c>
      <c r="G2334" t="n">
        <v>29.56193697529426</v>
      </c>
    </row>
    <row r="2335">
      <c r="A2335" t="inlineStr">
        <is>
          <t>mv_f0_lv528_f0_l26</t>
        </is>
      </c>
      <c r="B2335" t="inlineStr">
        <is>
          <t>11066</t>
        </is>
      </c>
      <c r="C2335" t="inlineStr">
        <is>
          <t>mv_f0_lv528_f0_l26</t>
        </is>
      </c>
      <c r="D2335" t="n">
        <v>2</v>
      </c>
      <c r="E2335" t="n">
        <v>24.8304891854106</v>
      </c>
      <c r="F2335" t="n">
        <v>-24.8304891854106</v>
      </c>
      <c r="G2335" t="n">
        <v>26.71553325768499</v>
      </c>
    </row>
    <row r="2336">
      <c r="A2336" t="inlineStr">
        <is>
          <t>mv_f0_lv541_f0_l0</t>
        </is>
      </c>
      <c r="B2336" t="inlineStr">
        <is>
          <t>11272</t>
        </is>
      </c>
      <c r="C2336" t="inlineStr">
        <is>
          <t>mv_f0_lv541_f0_l0</t>
        </is>
      </c>
      <c r="D2336" t="n">
        <v>2</v>
      </c>
      <c r="E2336" t="n">
        <v>24.81837709139078</v>
      </c>
      <c r="F2336" t="n">
        <v>-24.81837709139078</v>
      </c>
      <c r="G2336" t="n">
        <v>25.66418397205396</v>
      </c>
    </row>
    <row r="2337">
      <c r="A2337" t="inlineStr">
        <is>
          <t>mv_f0_lv337_f0_l0</t>
        </is>
      </c>
      <c r="B2337" t="inlineStr">
        <is>
          <t>8526</t>
        </is>
      </c>
      <c r="C2337" t="inlineStr">
        <is>
          <t>mv_f0_lv337_f0_l0</t>
        </is>
      </c>
      <c r="D2337" t="n">
        <v>2</v>
      </c>
      <c r="E2337" t="n">
        <v>24.78202783836073</v>
      </c>
      <c r="F2337" t="n">
        <v>-24.78202783836073</v>
      </c>
      <c r="G2337" t="n">
        <v>26.66020935850335</v>
      </c>
    </row>
    <row r="2338">
      <c r="A2338" t="inlineStr">
        <is>
          <t>mv_f0_lv475_f0_l0</t>
        </is>
      </c>
      <c r="B2338" t="inlineStr">
        <is>
          <t>10566</t>
        </is>
      </c>
      <c r="C2338" t="inlineStr">
        <is>
          <t>mv_f0_lv475_f0_l0</t>
        </is>
      </c>
      <c r="D2338" t="n">
        <v>2</v>
      </c>
      <c r="E2338" t="n">
        <v>24.77997731838774</v>
      </c>
      <c r="F2338" t="n">
        <v>-24.77997731838774</v>
      </c>
      <c r="G2338" t="n">
        <v>25.53428967101519</v>
      </c>
    </row>
    <row r="2339">
      <c r="A2339" t="inlineStr">
        <is>
          <t>mv_f0_lv360_f1_l25</t>
        </is>
      </c>
      <c r="B2339" t="inlineStr">
        <is>
          <t>9052</t>
        </is>
      </c>
      <c r="C2339" t="inlineStr">
        <is>
          <t>mv_f0_lv360_f1_l25</t>
        </is>
      </c>
      <c r="D2339" t="n">
        <v>2</v>
      </c>
      <c r="E2339" t="n">
        <v>24.76432698154731</v>
      </c>
      <c r="F2339" t="n">
        <v>-24.76432698154731</v>
      </c>
      <c r="G2339" t="n">
        <v>36.65881970321409</v>
      </c>
    </row>
    <row r="2340">
      <c r="A2340" t="inlineStr">
        <is>
          <t>mv_f0_lv615_f0_l0</t>
        </is>
      </c>
      <c r="B2340" t="inlineStr">
        <is>
          <t>12518</t>
        </is>
      </c>
      <c r="C2340" t="inlineStr">
        <is>
          <t>mv_f0_lv615_f0_l0</t>
        </is>
      </c>
      <c r="D2340" t="n">
        <v>2</v>
      </c>
      <c r="E2340" t="n">
        <v>24.74625526841014</v>
      </c>
      <c r="F2340" t="n">
        <v>-24.74625526841014</v>
      </c>
      <c r="G2340" t="n">
        <v>24.81789589202745</v>
      </c>
    </row>
    <row r="2341">
      <c r="A2341" t="inlineStr">
        <is>
          <t>mv_f0_lv610_f0_l28</t>
        </is>
      </c>
      <c r="B2341" t="inlineStr">
        <is>
          <t>12388</t>
        </is>
      </c>
      <c r="C2341" t="inlineStr">
        <is>
          <t>mv_f0_lv610_f0_l28</t>
        </is>
      </c>
      <c r="D2341" t="n">
        <v>2</v>
      </c>
      <c r="E2341" t="n">
        <v>24.74328578869706</v>
      </c>
      <c r="F2341" t="n">
        <v>-24.74328578869706</v>
      </c>
      <c r="G2341" t="n">
        <v>27.18271590522713</v>
      </c>
    </row>
    <row r="2342">
      <c r="A2342" t="inlineStr">
        <is>
          <t>mv_f0_lv10_f2_l12</t>
        </is>
      </c>
      <c r="B2342" t="inlineStr">
        <is>
          <t>4062</t>
        </is>
      </c>
      <c r="C2342" t="inlineStr">
        <is>
          <t>mv_f0_lv10_f2_l12</t>
        </is>
      </c>
      <c r="D2342" t="n">
        <v>2</v>
      </c>
      <c r="E2342" t="n">
        <v>24.73656350501679</v>
      </c>
      <c r="F2342" t="n">
        <v>-24.73656350501679</v>
      </c>
      <c r="G2342" t="n">
        <v>25.43326346533183</v>
      </c>
    </row>
    <row r="2343">
      <c r="A2343" t="inlineStr">
        <is>
          <t>mv_f0_lv507_f0_l38</t>
        </is>
      </c>
      <c r="B2343" t="inlineStr">
        <is>
          <t>10916</t>
        </is>
      </c>
      <c r="C2343" t="inlineStr">
        <is>
          <t>mv_f0_lv507_f0_l38</t>
        </is>
      </c>
      <c r="D2343" t="n">
        <v>2</v>
      </c>
      <c r="E2343" t="n">
        <v>24.71785299801233</v>
      </c>
      <c r="F2343" t="n">
        <v>-24.71785299801233</v>
      </c>
      <c r="G2343" t="n">
        <v>28.34181235166227</v>
      </c>
    </row>
    <row r="2344">
      <c r="A2344" t="inlineStr">
        <is>
          <t>mv_f0_lv36_f0_l0</t>
        </is>
      </c>
      <c r="B2344" t="inlineStr">
        <is>
          <t>4280</t>
        </is>
      </c>
      <c r="C2344" t="inlineStr">
        <is>
          <t>mv_f0_lv36_f0_l0</t>
        </is>
      </c>
      <c r="D2344" t="n">
        <v>2</v>
      </c>
      <c r="E2344" t="n">
        <v>24.71376405241538</v>
      </c>
      <c r="F2344" t="n">
        <v>-24.71376405241538</v>
      </c>
      <c r="G2344" t="n">
        <v>26.18613789974491</v>
      </c>
    </row>
    <row r="2345">
      <c r="A2345" t="inlineStr">
        <is>
          <t>mv_f0_lv518_f0_l1</t>
        </is>
      </c>
      <c r="B2345" t="inlineStr">
        <is>
          <t>10964</t>
        </is>
      </c>
      <c r="C2345" t="inlineStr">
        <is>
          <t>mv_f0_lv518_f0_l1</t>
        </is>
      </c>
      <c r="D2345" t="n">
        <v>2</v>
      </c>
      <c r="E2345" t="n">
        <v>24.71164460699428</v>
      </c>
      <c r="F2345" t="n">
        <v>-24.71164460699428</v>
      </c>
      <c r="G2345" t="n">
        <v>24.88130773051575</v>
      </c>
    </row>
    <row r="2346">
      <c r="A2346" t="inlineStr">
        <is>
          <t>mv_f0_lv43_f0_l0</t>
        </is>
      </c>
      <c r="B2346" t="inlineStr">
        <is>
          <t>4310</t>
        </is>
      </c>
      <c r="C2346" t="inlineStr">
        <is>
          <t>mv_f0_lv43_f0_l0</t>
        </is>
      </c>
      <c r="D2346" t="n">
        <v>2</v>
      </c>
      <c r="E2346" t="n">
        <v>24.70875498774437</v>
      </c>
      <c r="F2346" t="n">
        <v>-24.70875498774437</v>
      </c>
      <c r="G2346" t="n">
        <v>26.13923449699596</v>
      </c>
    </row>
    <row r="2347">
      <c r="A2347" t="inlineStr">
        <is>
          <t>mv_f0_lv158_f0_l0</t>
        </is>
      </c>
      <c r="B2347" t="inlineStr">
        <is>
          <t>5562</t>
        </is>
      </c>
      <c r="C2347" t="inlineStr">
        <is>
          <t>mv_f0_lv158_f0_l0</t>
        </is>
      </c>
      <c r="D2347" t="n">
        <v>2</v>
      </c>
      <c r="E2347" t="n">
        <v>24.69556867082781</v>
      </c>
      <c r="F2347" t="n">
        <v>-24.69556867082781</v>
      </c>
      <c r="G2347" t="n">
        <v>26.22653319071072</v>
      </c>
    </row>
    <row r="2348">
      <c r="A2348" t="inlineStr">
        <is>
          <t>mv_f0_lv321_f0_l10</t>
        </is>
      </c>
      <c r="B2348" t="inlineStr">
        <is>
          <t>8370</t>
        </is>
      </c>
      <c r="C2348" t="inlineStr">
        <is>
          <t>mv_f0_lv321_f0_l10</t>
        </is>
      </c>
      <c r="D2348" t="n">
        <v>2</v>
      </c>
      <c r="E2348" t="n">
        <v>24.67138031616454</v>
      </c>
      <c r="F2348" t="n">
        <v>-24.67138031616454</v>
      </c>
      <c r="G2348" t="n">
        <v>24.98296256633976</v>
      </c>
    </row>
    <row r="2349">
      <c r="A2349" t="inlineStr">
        <is>
          <t>mv_f0_lv258_f0_l8</t>
        </is>
      </c>
      <c r="B2349" t="inlineStr">
        <is>
          <t>7070</t>
        </is>
      </c>
      <c r="C2349" t="inlineStr">
        <is>
          <t>mv_f0_lv258_f0_l8</t>
        </is>
      </c>
      <c r="D2349" t="n">
        <v>2</v>
      </c>
      <c r="E2349" t="n">
        <v>24.65119832556653</v>
      </c>
      <c r="F2349" t="n">
        <v>-24.65119832556653</v>
      </c>
      <c r="G2349" t="n">
        <v>26.36402245089974</v>
      </c>
    </row>
    <row r="2350">
      <c r="A2350" t="inlineStr">
        <is>
          <t>mv_f0_lv691_f1_l17</t>
        </is>
      </c>
      <c r="B2350" t="inlineStr">
        <is>
          <t>12996</t>
        </is>
      </c>
      <c r="C2350" t="inlineStr">
        <is>
          <t>mv_f0_lv691_f1_l17</t>
        </is>
      </c>
      <c r="D2350" t="n">
        <v>2</v>
      </c>
      <c r="E2350" t="n">
        <v>24.64230309791208</v>
      </c>
      <c r="F2350" t="n">
        <v>-24.64230309791208</v>
      </c>
      <c r="G2350" t="n">
        <v>25.16515242615692</v>
      </c>
    </row>
    <row r="2351">
      <c r="A2351" t="inlineStr">
        <is>
          <t>mv_f0_lv312_f2_l1</t>
        </is>
      </c>
      <c r="B2351" t="inlineStr">
        <is>
          <t>8112</t>
        </is>
      </c>
      <c r="C2351" t="inlineStr">
        <is>
          <t>mv_f0_lv312_f2_l1</t>
        </is>
      </c>
      <c r="D2351" t="n">
        <v>2</v>
      </c>
      <c r="E2351" t="n">
        <v>24.63401320051599</v>
      </c>
      <c r="F2351" t="n">
        <v>-24.63401320051599</v>
      </c>
      <c r="G2351" t="n">
        <v>25.72198328999107</v>
      </c>
    </row>
    <row r="2352">
      <c r="A2352" t="inlineStr">
        <is>
          <t>mv_f0_lv190_f0_l1</t>
        </is>
      </c>
      <c r="B2352" t="inlineStr">
        <is>
          <t>5900</t>
        </is>
      </c>
      <c r="C2352" t="inlineStr">
        <is>
          <t>mv_f0_lv190_f0_l1</t>
        </is>
      </c>
      <c r="D2352" t="n">
        <v>2</v>
      </c>
      <c r="E2352" t="n">
        <v>24.62371679055668</v>
      </c>
      <c r="F2352" t="n">
        <v>-24.62371679055668</v>
      </c>
      <c r="G2352" t="n">
        <v>25.55804909932042</v>
      </c>
    </row>
    <row r="2353">
      <c r="A2353" t="inlineStr">
        <is>
          <t>mv_f0_lv534_f0_l19</t>
        </is>
      </c>
      <c r="B2353" t="inlineStr">
        <is>
          <t>11174</t>
        </is>
      </c>
      <c r="C2353" t="inlineStr">
        <is>
          <t>mv_f0_lv534_f0_l19</t>
        </is>
      </c>
      <c r="D2353" t="n">
        <v>2</v>
      </c>
      <c r="E2353" t="n">
        <v>24.62003689658586</v>
      </c>
      <c r="F2353" t="n">
        <v>-24.62003689658586</v>
      </c>
      <c r="G2353" t="n">
        <v>25.6344987881919</v>
      </c>
    </row>
    <row r="2354">
      <c r="A2354" t="inlineStr">
        <is>
          <t>mv_f0_lv300_f0_l4</t>
        </is>
      </c>
      <c r="B2354" t="inlineStr">
        <is>
          <t>7812</t>
        </is>
      </c>
      <c r="C2354" t="inlineStr">
        <is>
          <t>mv_f0_lv300_f0_l4</t>
        </is>
      </c>
      <c r="D2354" t="n">
        <v>2</v>
      </c>
      <c r="E2354" t="n">
        <v>24.61629957026704</v>
      </c>
      <c r="F2354" t="n">
        <v>-24.61629957026704</v>
      </c>
      <c r="G2354" t="n">
        <v>25.22559570085631</v>
      </c>
    </row>
    <row r="2355">
      <c r="A2355" t="inlineStr">
        <is>
          <t>mv_f0_lv132_f0_l1</t>
        </is>
      </c>
      <c r="B2355" t="inlineStr">
        <is>
          <t>5030</t>
        </is>
      </c>
      <c r="C2355" t="inlineStr">
        <is>
          <t>mv_f0_lv132_f0_l1</t>
        </is>
      </c>
      <c r="D2355" t="n">
        <v>2</v>
      </c>
      <c r="E2355" t="n">
        <v>24.61164035402086</v>
      </c>
      <c r="F2355" t="n">
        <v>-24.61164035402086</v>
      </c>
      <c r="G2355" t="n">
        <v>25.70938874568951</v>
      </c>
    </row>
    <row r="2356">
      <c r="A2356" t="inlineStr">
        <is>
          <t>mv_f0_lv312_f2_l31</t>
        </is>
      </c>
      <c r="B2356" t="inlineStr">
        <is>
          <t>8172</t>
        </is>
      </c>
      <c r="C2356" t="inlineStr">
        <is>
          <t>mv_f0_lv312_f2_l31</t>
        </is>
      </c>
      <c r="D2356" t="n">
        <v>2</v>
      </c>
      <c r="E2356" t="n">
        <v>24.61137821182929</v>
      </c>
      <c r="F2356" t="n">
        <v>-24.61137821182929</v>
      </c>
      <c r="G2356" t="n">
        <v>24.63715268467985</v>
      </c>
    </row>
    <row r="2357">
      <c r="A2357" t="inlineStr">
        <is>
          <t>mv_f0_lv691_f2_l24</t>
        </is>
      </c>
      <c r="B2357" t="inlineStr">
        <is>
          <t>13090</t>
        </is>
      </c>
      <c r="C2357" t="inlineStr">
        <is>
          <t>mv_f0_lv691_f2_l24</t>
        </is>
      </c>
      <c r="D2357" t="n">
        <v>2</v>
      </c>
      <c r="E2357" t="n">
        <v>24.5819672170227</v>
      </c>
      <c r="F2357" t="n">
        <v>-24.5819672170227</v>
      </c>
      <c r="G2357" t="n">
        <v>25.55319157531324</v>
      </c>
    </row>
    <row r="2358">
      <c r="A2358" t="inlineStr">
        <is>
          <t>mv_f0_lv565_f0_l20</t>
        </is>
      </c>
      <c r="B2358" t="inlineStr">
        <is>
          <t>11750</t>
        </is>
      </c>
      <c r="C2358" t="inlineStr">
        <is>
          <t>mv_f0_lv565_f0_l20</t>
        </is>
      </c>
      <c r="D2358" t="n">
        <v>2</v>
      </c>
      <c r="E2358" t="n">
        <v>24.57828041974289</v>
      </c>
      <c r="F2358" t="n">
        <v>-24.57828041974289</v>
      </c>
      <c r="G2358" t="n">
        <v>27.15091550883982</v>
      </c>
    </row>
    <row r="2359">
      <c r="A2359" t="inlineStr">
        <is>
          <t>mv_f0_lv207_f0_l20</t>
        </is>
      </c>
      <c r="B2359" t="inlineStr">
        <is>
          <t>6032</t>
        </is>
      </c>
      <c r="C2359" t="inlineStr">
        <is>
          <t>mv_f0_lv207_f0_l20</t>
        </is>
      </c>
      <c r="D2359" t="n">
        <v>2</v>
      </c>
      <c r="E2359" t="n">
        <v>24.5558973887424</v>
      </c>
      <c r="F2359" t="n">
        <v>-24.5558973887424</v>
      </c>
      <c r="G2359" t="n">
        <v>25.66793265863595</v>
      </c>
    </row>
    <row r="2360">
      <c r="A2360" t="inlineStr">
        <is>
          <t>mv_f0_lv312_f3_l19</t>
        </is>
      </c>
      <c r="B2360" t="inlineStr">
        <is>
          <t>8228</t>
        </is>
      </c>
      <c r="C2360" t="inlineStr">
        <is>
          <t>mv_f0_lv312_f3_l19</t>
        </is>
      </c>
      <c r="D2360" t="n">
        <v>2</v>
      </c>
      <c r="E2360" t="n">
        <v>24.55562679677408</v>
      </c>
      <c r="F2360" t="n">
        <v>-24.55562679677408</v>
      </c>
      <c r="G2360" t="n">
        <v>26.13477358779211</v>
      </c>
    </row>
    <row r="2361">
      <c r="A2361" t="inlineStr">
        <is>
          <t>mv_f0_lv652_f0_l1</t>
        </is>
      </c>
      <c r="B2361" t="inlineStr">
        <is>
          <t>12730</t>
        </is>
      </c>
      <c r="C2361" t="inlineStr">
        <is>
          <t>mv_f0_lv652_f0_l1</t>
        </is>
      </c>
      <c r="D2361" t="n">
        <v>2</v>
      </c>
      <c r="E2361" t="n">
        <v>24.54757221915042</v>
      </c>
      <c r="F2361" t="n">
        <v>-24.54757221915042</v>
      </c>
      <c r="G2361" t="n">
        <v>25.51507242545474</v>
      </c>
    </row>
    <row r="2362">
      <c r="A2362" t="inlineStr">
        <is>
          <t>mv_f0_lv360_f1_l19</t>
        </is>
      </c>
      <c r="B2362" t="inlineStr">
        <is>
          <t>9040</t>
        </is>
      </c>
      <c r="C2362" t="inlineStr">
        <is>
          <t>mv_f0_lv360_f1_l19</t>
        </is>
      </c>
      <c r="D2362" t="n">
        <v>2</v>
      </c>
      <c r="E2362" t="n">
        <v>24.54609880953453</v>
      </c>
      <c r="F2362" t="n">
        <v>-24.54609880953453</v>
      </c>
      <c r="G2362" t="n">
        <v>32.52453909379996</v>
      </c>
    </row>
    <row r="2363">
      <c r="A2363" t="inlineStr">
        <is>
          <t>mv_f0_lv310_f0_l0</t>
        </is>
      </c>
      <c r="B2363" t="inlineStr">
        <is>
          <t>7912</t>
        </is>
      </c>
      <c r="C2363" t="inlineStr">
        <is>
          <t>mv_f0_lv310_f0_l0</t>
        </is>
      </c>
      <c r="D2363" t="n">
        <v>2</v>
      </c>
      <c r="E2363" t="n">
        <v>24.54325697666484</v>
      </c>
      <c r="F2363" t="n">
        <v>-24.54325697666484</v>
      </c>
      <c r="G2363" t="n">
        <v>25.40340629218228</v>
      </c>
    </row>
    <row r="2364">
      <c r="A2364" t="inlineStr">
        <is>
          <t>mv_f0_lv608_f2_l6</t>
        </is>
      </c>
      <c r="B2364" t="inlineStr">
        <is>
          <t>12230</t>
        </is>
      </c>
      <c r="C2364" t="inlineStr">
        <is>
          <t>mv_f0_lv608_f2_l6</t>
        </is>
      </c>
      <c r="D2364" t="n">
        <v>2</v>
      </c>
      <c r="E2364" t="n">
        <v>24.54197219172373</v>
      </c>
      <c r="F2364" t="n">
        <v>-24.54197219172373</v>
      </c>
      <c r="G2364" t="n">
        <v>29.35911940967387</v>
      </c>
    </row>
    <row r="2365">
      <c r="A2365" t="inlineStr">
        <is>
          <t>mv_f0_lv118_f0_l5</t>
        </is>
      </c>
      <c r="B2365" t="inlineStr">
        <is>
          <t>4918</t>
        </is>
      </c>
      <c r="C2365" t="inlineStr">
        <is>
          <t>mv_f0_lv118_f0_l5</t>
        </is>
      </c>
      <c r="D2365" t="n">
        <v>2</v>
      </c>
      <c r="E2365" t="n">
        <v>24.50590290505214</v>
      </c>
      <c r="F2365" t="n">
        <v>-24.50590290505214</v>
      </c>
      <c r="G2365" t="n">
        <v>25.39508934345617</v>
      </c>
    </row>
    <row r="2366">
      <c r="A2366" t="inlineStr">
        <is>
          <t>mv_f0_lv330_f0_l2</t>
        </is>
      </c>
      <c r="B2366" t="inlineStr">
        <is>
          <t>8474</t>
        </is>
      </c>
      <c r="C2366" t="inlineStr">
        <is>
          <t>mv_f0_lv330_f0_l2</t>
        </is>
      </c>
      <c r="D2366" t="n">
        <v>2</v>
      </c>
      <c r="E2366" t="n">
        <v>24.48164384264335</v>
      </c>
      <c r="F2366" t="n">
        <v>-24.48164384264335</v>
      </c>
      <c r="G2366" t="n">
        <v>24.88122798427684</v>
      </c>
    </row>
    <row r="2367">
      <c r="A2367" t="inlineStr">
        <is>
          <t>mv_f0_lv120_f0_l0</t>
        </is>
      </c>
      <c r="B2367" t="inlineStr">
        <is>
          <t>4924</t>
        </is>
      </c>
      <c r="C2367" t="inlineStr">
        <is>
          <t>mv_f0_lv120_f0_l0</t>
        </is>
      </c>
      <c r="D2367" t="n">
        <v>2</v>
      </c>
      <c r="E2367" t="n">
        <v>24.46541948960517</v>
      </c>
      <c r="F2367" t="n">
        <v>-24.46541948960517</v>
      </c>
      <c r="G2367" t="n">
        <v>25.15364399007851</v>
      </c>
    </row>
    <row r="2368">
      <c r="A2368" t="inlineStr">
        <is>
          <t>mv_f0_lv691_f2_l1</t>
        </is>
      </c>
      <c r="B2368" t="inlineStr">
        <is>
          <t>13044</t>
        </is>
      </c>
      <c r="C2368" t="inlineStr">
        <is>
          <t>mv_f0_lv691_f2_l1</t>
        </is>
      </c>
      <c r="D2368" t="n">
        <v>2</v>
      </c>
      <c r="E2368" t="n">
        <v>24.45590773079024</v>
      </c>
      <c r="F2368" t="n">
        <v>-24.45590773079024</v>
      </c>
      <c r="G2368" t="n">
        <v>25.78944267060935</v>
      </c>
    </row>
    <row r="2369">
      <c r="A2369" t="inlineStr">
        <is>
          <t>mv_f0_lv312_f0_l4</t>
        </is>
      </c>
      <c r="B2369" t="inlineStr">
        <is>
          <t>7958</t>
        </is>
      </c>
      <c r="C2369" t="inlineStr">
        <is>
          <t>mv_f0_lv312_f0_l4</t>
        </is>
      </c>
      <c r="D2369" t="n">
        <v>2</v>
      </c>
      <c r="E2369" t="n">
        <v>24.41804463945194</v>
      </c>
      <c r="F2369" t="n">
        <v>-24.41804463945194</v>
      </c>
      <c r="G2369" t="n">
        <v>24.87685071056046</v>
      </c>
    </row>
    <row r="2370">
      <c r="A2370" t="inlineStr">
        <is>
          <t>mv_f0_lv360_f1_l20</t>
        </is>
      </c>
      <c r="B2370" t="inlineStr">
        <is>
          <t>9042</t>
        </is>
      </c>
      <c r="C2370" t="inlineStr">
        <is>
          <t>mv_f0_lv360_f1_l20</t>
        </is>
      </c>
      <c r="D2370" t="n">
        <v>2</v>
      </c>
      <c r="E2370" t="n">
        <v>24.38338180848023</v>
      </c>
      <c r="F2370" t="n">
        <v>-24.38338180848023</v>
      </c>
      <c r="G2370" t="n">
        <v>31.95431812418489</v>
      </c>
    </row>
    <row r="2371">
      <c r="A2371" t="inlineStr">
        <is>
          <t>mv_f0_lv178_f0_l1</t>
        </is>
      </c>
      <c r="B2371" t="inlineStr">
        <is>
          <t>5806</t>
        </is>
      </c>
      <c r="C2371" t="inlineStr">
        <is>
          <t>mv_f0_lv178_f0_l1</t>
        </is>
      </c>
      <c r="D2371" t="n">
        <v>2</v>
      </c>
      <c r="E2371" t="n">
        <v>24.37869420511331</v>
      </c>
      <c r="F2371" t="n">
        <v>-24.37869420511331</v>
      </c>
      <c r="G2371" t="n">
        <v>26.95060973414535</v>
      </c>
    </row>
    <row r="2372">
      <c r="A2372" t="inlineStr">
        <is>
          <t>mv_f0_lv401_f0_l31</t>
        </is>
      </c>
      <c r="B2372" t="inlineStr">
        <is>
          <t>9590</t>
        </is>
      </c>
      <c r="C2372" t="inlineStr">
        <is>
          <t>mv_f0_lv401_f0_l31</t>
        </is>
      </c>
      <c r="D2372" t="n">
        <v>2</v>
      </c>
      <c r="E2372" t="n">
        <v>24.34972406298971</v>
      </c>
      <c r="F2372" t="n">
        <v>-24.34972406298971</v>
      </c>
      <c r="G2372" t="n">
        <v>25.87303944968712</v>
      </c>
    </row>
    <row r="2373">
      <c r="A2373" t="inlineStr">
        <is>
          <t>mv_f0_lv689_f0_l1</t>
        </is>
      </c>
      <c r="B2373" t="inlineStr">
        <is>
          <t>12874</t>
        </is>
      </c>
      <c r="C2373" t="inlineStr">
        <is>
          <t>mv_f0_lv689_f0_l1</t>
        </is>
      </c>
      <c r="D2373" t="n">
        <v>2</v>
      </c>
      <c r="E2373" t="n">
        <v>24.34236409888486</v>
      </c>
      <c r="F2373" t="n">
        <v>-24.34236409888486</v>
      </c>
      <c r="G2373" t="n">
        <v>27.98573011563633</v>
      </c>
    </row>
    <row r="2374">
      <c r="A2374" t="inlineStr">
        <is>
          <t>mv_f0_lv122_f0_l1</t>
        </is>
      </c>
      <c r="B2374" t="inlineStr">
        <is>
          <t>4936</t>
        </is>
      </c>
      <c r="C2374" t="inlineStr">
        <is>
          <t>mv_f0_lv122_f0_l1</t>
        </is>
      </c>
      <c r="D2374" t="n">
        <v>2</v>
      </c>
      <c r="E2374" t="n">
        <v>24.33433573494488</v>
      </c>
      <c r="F2374" t="n">
        <v>-24.33433573494488</v>
      </c>
      <c r="G2374" t="n">
        <v>24.75077631409184</v>
      </c>
    </row>
    <row r="2375">
      <c r="A2375" t="inlineStr">
        <is>
          <t>mv_f0_lv312_f0_l5</t>
        </is>
      </c>
      <c r="B2375" t="inlineStr">
        <is>
          <t>7960</t>
        </is>
      </c>
      <c r="C2375" t="inlineStr">
        <is>
          <t>mv_f0_lv312_f0_l5</t>
        </is>
      </c>
      <c r="D2375" t="n">
        <v>2</v>
      </c>
      <c r="E2375" t="n">
        <v>24.31897828028239</v>
      </c>
      <c r="F2375" t="n">
        <v>-24.31897828028239</v>
      </c>
      <c r="G2375" t="n">
        <v>25.45356113651313</v>
      </c>
    </row>
    <row r="2376">
      <c r="A2376" t="inlineStr">
        <is>
          <t>mv_f0_lv684_f0_l1</t>
        </is>
      </c>
      <c r="B2376" t="inlineStr">
        <is>
          <t>12860</t>
        </is>
      </c>
      <c r="C2376" t="inlineStr">
        <is>
          <t>mv_f0_lv684_f0_l1</t>
        </is>
      </c>
      <c r="D2376" t="n">
        <v>2</v>
      </c>
      <c r="E2376" t="n">
        <v>24.30906557132132</v>
      </c>
      <c r="F2376" t="n">
        <v>-24.30906557132132</v>
      </c>
      <c r="G2376" t="n">
        <v>24.72126670088425</v>
      </c>
    </row>
    <row r="2377">
      <c r="A2377" t="inlineStr">
        <is>
          <t>mv_f0_lv376_f0_l16</t>
        </is>
      </c>
      <c r="B2377" t="inlineStr">
        <is>
          <t>9252</t>
        </is>
      </c>
      <c r="C2377" t="inlineStr">
        <is>
          <t>mv_f0_lv376_f0_l16</t>
        </is>
      </c>
      <c r="D2377" t="n">
        <v>2</v>
      </c>
      <c r="E2377" t="n">
        <v>24.30745653191105</v>
      </c>
      <c r="F2377" t="n">
        <v>-24.30745653191105</v>
      </c>
      <c r="G2377" t="n">
        <v>29.26230381929136</v>
      </c>
    </row>
    <row r="2378">
      <c r="A2378" t="inlineStr">
        <is>
          <t>mv_f0_lv376_f0_l13</t>
        </is>
      </c>
      <c r="B2378" t="inlineStr">
        <is>
          <t>9246</t>
        </is>
      </c>
      <c r="C2378" t="inlineStr">
        <is>
          <t>mv_f0_lv376_f0_l13</t>
        </is>
      </c>
      <c r="D2378" t="n">
        <v>2</v>
      </c>
      <c r="E2378" t="n">
        <v>24.28454640095803</v>
      </c>
      <c r="F2378" t="n">
        <v>-24.28454640095803</v>
      </c>
      <c r="G2378" t="n">
        <v>29.00654476610077</v>
      </c>
    </row>
    <row r="2379">
      <c r="A2379" t="inlineStr">
        <is>
          <t>mv_f0_lv23_f0_l1</t>
        </is>
      </c>
      <c r="B2379" t="inlineStr">
        <is>
          <t>4194</t>
        </is>
      </c>
      <c r="C2379" t="inlineStr">
        <is>
          <t>mv_f0_lv23_f0_l1</t>
        </is>
      </c>
      <c r="D2379" t="n">
        <v>2</v>
      </c>
      <c r="E2379" t="n">
        <v>24.28183046841297</v>
      </c>
      <c r="F2379" t="n">
        <v>-24.28183046841297</v>
      </c>
      <c r="G2379" t="n">
        <v>24.66799082419</v>
      </c>
    </row>
    <row r="2380">
      <c r="A2380" t="inlineStr">
        <is>
          <t>mv_f0_lv468_f1_l11</t>
        </is>
      </c>
      <c r="B2380" t="inlineStr">
        <is>
          <t>10502</t>
        </is>
      </c>
      <c r="C2380" t="inlineStr">
        <is>
          <t>mv_f0_lv468_f1_l11</t>
        </is>
      </c>
      <c r="D2380" t="n">
        <v>2</v>
      </c>
      <c r="E2380" t="n">
        <v>24.25556244547583</v>
      </c>
      <c r="F2380" t="n">
        <v>-24.25556244547583</v>
      </c>
      <c r="G2380" t="n">
        <v>24.98098628472052</v>
      </c>
    </row>
    <row r="2381">
      <c r="A2381" t="inlineStr">
        <is>
          <t>mv_f0_lv213_f0_l4</t>
        </is>
      </c>
      <c r="B2381" t="inlineStr">
        <is>
          <t>6208</t>
        </is>
      </c>
      <c r="C2381" t="inlineStr">
        <is>
          <t>mv_f0_lv213_f0_l4</t>
        </is>
      </c>
      <c r="D2381" t="n">
        <v>2</v>
      </c>
      <c r="E2381" t="n">
        <v>24.25103399559668</v>
      </c>
      <c r="F2381" t="n">
        <v>-24.25103399559668</v>
      </c>
      <c r="G2381" t="n">
        <v>26.88851878542436</v>
      </c>
    </row>
    <row r="2382">
      <c r="A2382" t="inlineStr">
        <is>
          <t>mv_f0_lv502_f0_l9</t>
        </is>
      </c>
      <c r="B2382" t="inlineStr">
        <is>
          <t>10824</t>
        </is>
      </c>
      <c r="C2382" t="inlineStr">
        <is>
          <t>mv_f0_lv502_f0_l9</t>
        </is>
      </c>
      <c r="D2382" t="n">
        <v>2</v>
      </c>
      <c r="E2382" t="n">
        <v>24.24942417936894</v>
      </c>
      <c r="F2382" t="n">
        <v>-24.24942417936894</v>
      </c>
      <c r="G2382" t="n">
        <v>27.72694567454695</v>
      </c>
    </row>
    <row r="2383">
      <c r="A2383" t="inlineStr">
        <is>
          <t>mv_f0_lv528_f0_l6</t>
        </is>
      </c>
      <c r="B2383" t="inlineStr">
        <is>
          <t>11026</t>
        </is>
      </c>
      <c r="C2383" t="inlineStr">
        <is>
          <t>mv_f0_lv528_f0_l6</t>
        </is>
      </c>
      <c r="D2383" t="n">
        <v>2</v>
      </c>
      <c r="E2383" t="n">
        <v>24.21914834789268</v>
      </c>
      <c r="F2383" t="n">
        <v>-24.21914834789268</v>
      </c>
      <c r="G2383" t="n">
        <v>27.80182960969739</v>
      </c>
    </row>
    <row r="2384">
      <c r="A2384" t="inlineStr">
        <is>
          <t>mv_f0_lv19_f0_l9</t>
        </is>
      </c>
      <c r="B2384" t="inlineStr">
        <is>
          <t>4168</t>
        </is>
      </c>
      <c r="C2384" t="inlineStr">
        <is>
          <t>mv_f0_lv19_f0_l9</t>
        </is>
      </c>
      <c r="D2384" t="n">
        <v>2</v>
      </c>
      <c r="E2384" t="n">
        <v>24.21473366138888</v>
      </c>
      <c r="F2384" t="n">
        <v>-24.21473366138888</v>
      </c>
      <c r="G2384" t="n">
        <v>28.08633401940908</v>
      </c>
    </row>
    <row r="2385">
      <c r="A2385" t="inlineStr">
        <is>
          <t>mv_f0_lv479_f0_l4</t>
        </is>
      </c>
      <c r="B2385" t="inlineStr">
        <is>
          <t>10606</t>
        </is>
      </c>
      <c r="C2385" t="inlineStr">
        <is>
          <t>mv_f0_lv479_f0_l4</t>
        </is>
      </c>
      <c r="D2385" t="n">
        <v>2</v>
      </c>
      <c r="E2385" t="n">
        <v>24.18458501307348</v>
      </c>
      <c r="F2385" t="n">
        <v>-24.18458501307348</v>
      </c>
      <c r="G2385" t="n">
        <v>24.76077654690441</v>
      </c>
    </row>
    <row r="2386">
      <c r="A2386" t="inlineStr">
        <is>
          <t>mv_f0_lv698_f0_l0</t>
        </is>
      </c>
      <c r="B2386" t="inlineStr">
        <is>
          <t>13246</t>
        </is>
      </c>
      <c r="C2386" t="inlineStr">
        <is>
          <t>mv_f0_lv698_f0_l0</t>
        </is>
      </c>
      <c r="D2386" t="n">
        <v>2</v>
      </c>
      <c r="E2386" t="n">
        <v>24.18013959639902</v>
      </c>
      <c r="F2386" t="n">
        <v>-24.18013959639902</v>
      </c>
      <c r="G2386" t="n">
        <v>30.89470631680797</v>
      </c>
    </row>
    <row r="2387">
      <c r="A2387" t="inlineStr">
        <is>
          <t>mv_f0_lv8_f0_l1</t>
        </is>
      </c>
      <c r="B2387" t="inlineStr">
        <is>
          <t>3870</t>
        </is>
      </c>
      <c r="C2387" t="inlineStr">
        <is>
          <t>mv_f0_lv8_f0_l1</t>
        </is>
      </c>
      <c r="D2387" t="n">
        <v>2</v>
      </c>
      <c r="E2387" t="n">
        <v>24.17486048795187</v>
      </c>
      <c r="F2387" t="n">
        <v>-24.17486048795187</v>
      </c>
      <c r="G2387" t="n">
        <v>24.88298110805876</v>
      </c>
    </row>
    <row r="2388">
      <c r="A2388" t="inlineStr">
        <is>
          <t>mv_f0_lv297_f1_l36</t>
        </is>
      </c>
      <c r="B2388" t="inlineStr">
        <is>
          <t>7774</t>
        </is>
      </c>
      <c r="C2388" t="inlineStr">
        <is>
          <t>mv_f0_lv297_f1_l36</t>
        </is>
      </c>
      <c r="D2388" t="n">
        <v>2</v>
      </c>
      <c r="E2388" t="n">
        <v>24.16940251106355</v>
      </c>
      <c r="F2388" t="n">
        <v>-24.16940251106355</v>
      </c>
      <c r="G2388" t="n">
        <v>26.52711252956157</v>
      </c>
    </row>
    <row r="2389">
      <c r="A2389" t="inlineStr">
        <is>
          <t>mv_f0_lv541_f0_l4</t>
        </is>
      </c>
      <c r="B2389" t="inlineStr">
        <is>
          <t>11280</t>
        </is>
      </c>
      <c r="C2389" t="inlineStr">
        <is>
          <t>mv_f0_lv541_f0_l4</t>
        </is>
      </c>
      <c r="D2389" t="n">
        <v>2</v>
      </c>
      <c r="E2389" t="n">
        <v>24.15954963360548</v>
      </c>
      <c r="F2389" t="n">
        <v>-24.15954963360548</v>
      </c>
      <c r="G2389" t="n">
        <v>24.19506711321108</v>
      </c>
    </row>
    <row r="2390">
      <c r="A2390" t="inlineStr">
        <is>
          <t>mv_f0_lv549_f1_l4</t>
        </is>
      </c>
      <c r="B2390" t="inlineStr">
        <is>
          <t>11452</t>
        </is>
      </c>
      <c r="C2390" t="inlineStr">
        <is>
          <t>mv_f0_lv549_f1_l4</t>
        </is>
      </c>
      <c r="D2390" t="n">
        <v>2</v>
      </c>
      <c r="E2390" t="n">
        <v>24.15703686766777</v>
      </c>
      <c r="F2390" t="n">
        <v>-24.15703686766777</v>
      </c>
      <c r="G2390" t="n">
        <v>26.02118028615226</v>
      </c>
    </row>
    <row r="2391">
      <c r="A2391" t="inlineStr">
        <is>
          <t>mv_f0_lv171_f0_l4</t>
        </is>
      </c>
      <c r="B2391" t="inlineStr">
        <is>
          <t>5680</t>
        </is>
      </c>
      <c r="C2391" t="inlineStr">
        <is>
          <t>mv_f0_lv171_f0_l4</t>
        </is>
      </c>
      <c r="D2391" t="n">
        <v>2</v>
      </c>
      <c r="E2391" t="n">
        <v>24.1445984710862</v>
      </c>
      <c r="F2391" t="n">
        <v>-24.1445984710862</v>
      </c>
      <c r="G2391" t="n">
        <v>28.38322900327518</v>
      </c>
    </row>
    <row r="2392">
      <c r="A2392" t="inlineStr">
        <is>
          <t>mv_f0_lv207_f0_l18</t>
        </is>
      </c>
      <c r="B2392" t="inlineStr">
        <is>
          <t>6028</t>
        </is>
      </c>
      <c r="C2392" t="inlineStr">
        <is>
          <t>mv_f0_lv207_f0_l18</t>
        </is>
      </c>
      <c r="D2392" t="n">
        <v>2</v>
      </c>
      <c r="E2392" t="n">
        <v>24.13901873401215</v>
      </c>
      <c r="F2392" t="n">
        <v>-24.13901873401215</v>
      </c>
      <c r="G2392" t="n">
        <v>24.91876895339071</v>
      </c>
    </row>
    <row r="2393">
      <c r="A2393" t="inlineStr">
        <is>
          <t>mv_f0_lv565_f0_l18</t>
        </is>
      </c>
      <c r="B2393" t="inlineStr">
        <is>
          <t>11746</t>
        </is>
      </c>
      <c r="C2393" t="inlineStr">
        <is>
          <t>mv_f0_lv565_f0_l18</t>
        </is>
      </c>
      <c r="D2393" t="n">
        <v>2</v>
      </c>
      <c r="E2393" t="n">
        <v>24.13568124231159</v>
      </c>
      <c r="F2393" t="n">
        <v>-24.13568124231159</v>
      </c>
      <c r="G2393" t="n">
        <v>26.10002902003855</v>
      </c>
    </row>
    <row r="2394">
      <c r="A2394" t="inlineStr">
        <is>
          <t>mv_f0_lv608_f2_l20</t>
        </is>
      </c>
      <c r="B2394" t="inlineStr">
        <is>
          <t>12258</t>
        </is>
      </c>
      <c r="C2394" t="inlineStr">
        <is>
          <t>mv_f0_lv608_f2_l20</t>
        </is>
      </c>
      <c r="D2394" t="n">
        <v>2</v>
      </c>
      <c r="E2394" t="n">
        <v>24.12058336932193</v>
      </c>
      <c r="F2394" t="n">
        <v>-24.12058336932193</v>
      </c>
      <c r="G2394" t="n">
        <v>32.14532979859307</v>
      </c>
    </row>
    <row r="2395">
      <c r="A2395" t="inlineStr">
        <is>
          <t>mv_f0_lv151_f1_l6</t>
        </is>
      </c>
      <c r="B2395" t="inlineStr">
        <is>
          <t>5450</t>
        </is>
      </c>
      <c r="C2395" t="inlineStr">
        <is>
          <t>mv_f0_lv151_f1_l6</t>
        </is>
      </c>
      <c r="D2395" t="n">
        <v>2</v>
      </c>
      <c r="E2395" t="n">
        <v>24.10483146838063</v>
      </c>
      <c r="F2395" t="n">
        <v>-24.10483146838063</v>
      </c>
      <c r="G2395" t="n">
        <v>24.24246517513993</v>
      </c>
    </row>
    <row r="2396">
      <c r="A2396" t="inlineStr">
        <is>
          <t>mv_f0_lv549_f1_l28</t>
        </is>
      </c>
      <c r="B2396" t="inlineStr">
        <is>
          <t>11500</t>
        </is>
      </c>
      <c r="C2396" t="inlineStr">
        <is>
          <t>mv_f0_lv549_f1_l28</t>
        </is>
      </c>
      <c r="D2396" t="n">
        <v>2</v>
      </c>
      <c r="E2396" t="n">
        <v>24.09916995781747</v>
      </c>
      <c r="F2396" t="n">
        <v>-24.09916995781747</v>
      </c>
      <c r="G2396" t="n">
        <v>25.12856413618644</v>
      </c>
    </row>
    <row r="2397">
      <c r="A2397" t="inlineStr">
        <is>
          <t>mv_f0_lv323_f0_l4</t>
        </is>
      </c>
      <c r="B2397" t="inlineStr">
        <is>
          <t>8388</t>
        </is>
      </c>
      <c r="C2397" t="inlineStr">
        <is>
          <t>mv_f0_lv323_f0_l4</t>
        </is>
      </c>
      <c r="D2397" t="n">
        <v>2</v>
      </c>
      <c r="E2397" t="n">
        <v>24.09382124248598</v>
      </c>
      <c r="F2397" t="n">
        <v>-24.09382124248598</v>
      </c>
      <c r="G2397" t="n">
        <v>24.17146504698874</v>
      </c>
    </row>
    <row r="2398">
      <c r="A2398" t="inlineStr">
        <is>
          <t>mv_f0_lv410_f1_l0</t>
        </is>
      </c>
      <c r="B2398" t="inlineStr">
        <is>
          <t>9898</t>
        </is>
      </c>
      <c r="C2398" t="inlineStr">
        <is>
          <t>mv_f0_lv410_f1_l0</t>
        </is>
      </c>
      <c r="D2398" t="n">
        <v>2</v>
      </c>
      <c r="E2398" t="n">
        <v>24.08477064971769</v>
      </c>
      <c r="F2398" t="n">
        <v>-24.08477064971769</v>
      </c>
      <c r="G2398" t="n">
        <v>25.69250437333977</v>
      </c>
    </row>
    <row r="2399">
      <c r="A2399" t="inlineStr">
        <is>
          <t>mv_f0_lv360_f1_l23</t>
        </is>
      </c>
      <c r="B2399" t="inlineStr">
        <is>
          <t>9048</t>
        </is>
      </c>
      <c r="C2399" t="inlineStr">
        <is>
          <t>mv_f0_lv360_f1_l23</t>
        </is>
      </c>
      <c r="D2399" t="n">
        <v>2</v>
      </c>
      <c r="E2399" t="n">
        <v>24.08370825714702</v>
      </c>
      <c r="F2399" t="n">
        <v>-24.08370825714702</v>
      </c>
      <c r="G2399" t="n">
        <v>36.87076562769198</v>
      </c>
    </row>
    <row r="2400">
      <c r="A2400" t="inlineStr">
        <is>
          <t>mv_f0_lv669_f0_l1</t>
        </is>
      </c>
      <c r="B2400" t="inlineStr">
        <is>
          <t>12806</t>
        </is>
      </c>
      <c r="C2400" t="inlineStr">
        <is>
          <t>mv_f0_lv669_f0_l1</t>
        </is>
      </c>
      <c r="D2400" t="n">
        <v>2</v>
      </c>
      <c r="E2400" t="n">
        <v>24.08125490064627</v>
      </c>
      <c r="F2400" t="n">
        <v>-24.08125490064627</v>
      </c>
      <c r="G2400" t="n">
        <v>24.17585849663466</v>
      </c>
    </row>
    <row r="2401">
      <c r="A2401" t="inlineStr">
        <is>
          <t>mv_f0_lv325_f0_l4</t>
        </is>
      </c>
      <c r="B2401" t="inlineStr">
        <is>
          <t>8426</t>
        </is>
      </c>
      <c r="C2401" t="inlineStr">
        <is>
          <t>mv_f0_lv325_f0_l4</t>
        </is>
      </c>
      <c r="D2401" t="n">
        <v>2</v>
      </c>
      <c r="E2401" t="n">
        <v>24.08038350970155</v>
      </c>
      <c r="F2401" t="n">
        <v>-24.08038350970155</v>
      </c>
      <c r="G2401" t="n">
        <v>24.29865449548679</v>
      </c>
    </row>
    <row r="2402">
      <c r="A2402" t="inlineStr">
        <is>
          <t>mv_f0_lv460_f0_l5</t>
        </is>
      </c>
      <c r="B2402" t="inlineStr">
        <is>
          <t>10314</t>
        </is>
      </c>
      <c r="C2402" t="inlineStr">
        <is>
          <t>mv_f0_lv460_f0_l5</t>
        </is>
      </c>
      <c r="D2402" t="n">
        <v>2</v>
      </c>
      <c r="E2402" t="n">
        <v>24.0774201821398</v>
      </c>
      <c r="F2402" t="n">
        <v>-24.0774201821398</v>
      </c>
      <c r="G2402" t="n">
        <v>24.89386892117697</v>
      </c>
    </row>
    <row r="2403">
      <c r="A2403" t="inlineStr">
        <is>
          <t>mv_f0_lv562_f0_l3</t>
        </is>
      </c>
      <c r="B2403" t="inlineStr">
        <is>
          <t>11678</t>
        </is>
      </c>
      <c r="C2403" t="inlineStr">
        <is>
          <t>mv_f0_lv562_f0_l3</t>
        </is>
      </c>
      <c r="D2403" t="n">
        <v>2</v>
      </c>
      <c r="E2403" t="n">
        <v>24.07319782831582</v>
      </c>
      <c r="F2403" t="n">
        <v>-24.07319782831582</v>
      </c>
      <c r="G2403" t="n">
        <v>25.31654035758801</v>
      </c>
    </row>
    <row r="2404">
      <c r="A2404" t="inlineStr">
        <is>
          <t>mv_f0_lv443_f0_l1</t>
        </is>
      </c>
      <c r="B2404" t="inlineStr">
        <is>
          <t>10090</t>
        </is>
      </c>
      <c r="C2404" t="inlineStr">
        <is>
          <t>mv_f0_lv443_f0_l1</t>
        </is>
      </c>
      <c r="D2404" t="n">
        <v>2</v>
      </c>
      <c r="E2404" t="n">
        <v>24.06904932000954</v>
      </c>
      <c r="F2404" t="n">
        <v>-24.06904932000954</v>
      </c>
      <c r="G2404" t="n">
        <v>24.09759242839183</v>
      </c>
    </row>
    <row r="2405">
      <c r="A2405" t="inlineStr">
        <is>
          <t>mv_f0_lv372_f0_l1</t>
        </is>
      </c>
      <c r="B2405" t="inlineStr">
        <is>
          <t>9206</t>
        </is>
      </c>
      <c r="C2405" t="inlineStr">
        <is>
          <t>mv_f0_lv372_f0_l1</t>
        </is>
      </c>
      <c r="D2405" t="n">
        <v>2</v>
      </c>
      <c r="E2405" t="n">
        <v>24.06595791567351</v>
      </c>
      <c r="F2405" t="n">
        <v>-24.06595791567351</v>
      </c>
      <c r="G2405" t="n">
        <v>28.25622669362984</v>
      </c>
    </row>
    <row r="2406">
      <c r="A2406" t="inlineStr">
        <is>
          <t>mv_f0_lv515_f0_l0</t>
        </is>
      </c>
      <c r="B2406" t="inlineStr">
        <is>
          <t>10946</t>
        </is>
      </c>
      <c r="C2406" t="inlineStr">
        <is>
          <t>mv_f0_lv515_f0_l0</t>
        </is>
      </c>
      <c r="D2406" t="n">
        <v>2</v>
      </c>
      <c r="E2406" t="n">
        <v>24.06479442418712</v>
      </c>
      <c r="F2406" t="n">
        <v>-24.06479442418712</v>
      </c>
      <c r="G2406" t="n">
        <v>25.75303397207214</v>
      </c>
    </row>
    <row r="2407">
      <c r="A2407" t="inlineStr">
        <is>
          <t>mv_f0_lv207_f0_l8</t>
        </is>
      </c>
      <c r="B2407" t="inlineStr">
        <is>
          <t>6008</t>
        </is>
      </c>
      <c r="C2407" t="inlineStr">
        <is>
          <t>mv_f0_lv207_f0_l8</t>
        </is>
      </c>
      <c r="D2407" t="n">
        <v>2</v>
      </c>
      <c r="E2407" t="n">
        <v>24.04532610398602</v>
      </c>
      <c r="F2407" t="n">
        <v>-24.04532610398602</v>
      </c>
      <c r="G2407" t="n">
        <v>29.14393107592711</v>
      </c>
    </row>
    <row r="2408">
      <c r="A2408" t="inlineStr">
        <is>
          <t>mv_f0_lv691_f1_l36</t>
        </is>
      </c>
      <c r="B2408" t="inlineStr">
        <is>
          <t>13034</t>
        </is>
      </c>
      <c r="C2408" t="inlineStr">
        <is>
          <t>mv_f0_lv691_f1_l36</t>
        </is>
      </c>
      <c r="D2408" t="n">
        <v>2</v>
      </c>
      <c r="E2408" t="n">
        <v>24.03161126357482</v>
      </c>
      <c r="F2408" t="n">
        <v>-24.03161126357482</v>
      </c>
      <c r="G2408" t="n">
        <v>25.16225965736563</v>
      </c>
    </row>
    <row r="2409">
      <c r="A2409" t="inlineStr">
        <is>
          <t>mv_f0_lv442_f0_l1</t>
        </is>
      </c>
      <c r="B2409" t="inlineStr">
        <is>
          <t>10082</t>
        </is>
      </c>
      <c r="C2409" t="inlineStr">
        <is>
          <t>mv_f0_lv442_f0_l1</t>
        </is>
      </c>
      <c r="D2409" t="n">
        <v>2</v>
      </c>
      <c r="E2409" t="n">
        <v>24.02367225133056</v>
      </c>
      <c r="F2409" t="n">
        <v>-24.02367225133056</v>
      </c>
      <c r="G2409" t="n">
        <v>24.15824535504115</v>
      </c>
    </row>
    <row r="2410">
      <c r="A2410" t="inlineStr">
        <is>
          <t>mv_f0_lv558_f0_l1</t>
        </is>
      </c>
      <c r="B2410" t="inlineStr">
        <is>
          <t>11638</t>
        </is>
      </c>
      <c r="C2410" t="inlineStr">
        <is>
          <t>mv_f0_lv558_f0_l1</t>
        </is>
      </c>
      <c r="D2410" t="n">
        <v>2</v>
      </c>
      <c r="E2410" t="n">
        <v>24.02355922216124</v>
      </c>
      <c r="F2410" t="n">
        <v>-24.02355922216124</v>
      </c>
      <c r="G2410" t="n">
        <v>26.6270356306521</v>
      </c>
    </row>
    <row r="2411">
      <c r="A2411" t="inlineStr">
        <is>
          <t>mv_f0_lv312_f1_l34</t>
        </is>
      </c>
      <c r="B2411" t="inlineStr">
        <is>
          <t>8098</t>
        </is>
      </c>
      <c r="C2411" t="inlineStr">
        <is>
          <t>mv_f0_lv312_f1_l34</t>
        </is>
      </c>
      <c r="D2411" t="n">
        <v>2</v>
      </c>
      <c r="E2411" t="n">
        <v>24.0087279302125</v>
      </c>
      <c r="F2411" t="n">
        <v>-24.0087279302125</v>
      </c>
      <c r="G2411" t="n">
        <v>25.15545099440187</v>
      </c>
    </row>
    <row r="2412">
      <c r="A2412" t="inlineStr">
        <is>
          <t>mv_f0_lv608_f2_l5</t>
        </is>
      </c>
      <c r="B2412" t="inlineStr">
        <is>
          <t>12228</t>
        </is>
      </c>
      <c r="C2412" t="inlineStr">
        <is>
          <t>mv_f0_lv608_f2_l5</t>
        </is>
      </c>
      <c r="D2412" t="n">
        <v>2</v>
      </c>
      <c r="E2412" t="n">
        <v>23.98953422271282</v>
      </c>
      <c r="F2412" t="n">
        <v>-23.98953422271282</v>
      </c>
      <c r="G2412" t="n">
        <v>28.89363533302381</v>
      </c>
    </row>
    <row r="2413">
      <c r="A2413" t="inlineStr">
        <is>
          <t>mv_f0_lv293_f0_l13</t>
        </is>
      </c>
      <c r="B2413" t="inlineStr">
        <is>
          <t>7604</t>
        </is>
      </c>
      <c r="C2413" t="inlineStr">
        <is>
          <t>mv_f0_lv293_f0_l13</t>
        </is>
      </c>
      <c r="D2413" t="n">
        <v>2</v>
      </c>
      <c r="E2413" t="n">
        <v>23.97578013596139</v>
      </c>
      <c r="F2413" t="n">
        <v>-23.97578013596139</v>
      </c>
      <c r="G2413" t="n">
        <v>24.33691329946039</v>
      </c>
    </row>
    <row r="2414">
      <c r="A2414" t="inlineStr">
        <is>
          <t>mv_f0_lv257_f1_l32</t>
        </is>
      </c>
      <c r="B2414" t="inlineStr">
        <is>
          <t>7038</t>
        </is>
      </c>
      <c r="C2414" t="inlineStr">
        <is>
          <t>mv_f0_lv257_f1_l32</t>
        </is>
      </c>
      <c r="D2414" t="n">
        <v>2</v>
      </c>
      <c r="E2414" t="n">
        <v>23.97313442963377</v>
      </c>
      <c r="F2414" t="n">
        <v>-23.97313442963377</v>
      </c>
      <c r="G2414" t="n">
        <v>30.17387758775652</v>
      </c>
    </row>
    <row r="2415">
      <c r="A2415" t="inlineStr">
        <is>
          <t>mv_f0_lv151_f0_l17</t>
        </is>
      </c>
      <c r="B2415" t="inlineStr">
        <is>
          <t>5392</t>
        </is>
      </c>
      <c r="C2415" t="inlineStr">
        <is>
          <t>mv_f0_lv151_f0_l17</t>
        </is>
      </c>
      <c r="D2415" t="n">
        <v>2</v>
      </c>
      <c r="E2415" t="n">
        <v>23.96681329369822</v>
      </c>
      <c r="F2415" t="n">
        <v>-23.96681329369822</v>
      </c>
      <c r="G2415" t="n">
        <v>28.30147147832795</v>
      </c>
    </row>
    <row r="2416">
      <c r="A2416" t="inlineStr">
        <is>
          <t>mv_f0_lv312_f2_l2</t>
        </is>
      </c>
      <c r="B2416" t="inlineStr">
        <is>
          <t>8114</t>
        </is>
      </c>
      <c r="C2416" t="inlineStr">
        <is>
          <t>mv_f0_lv312_f2_l2</t>
        </is>
      </c>
      <c r="D2416" t="n">
        <v>2</v>
      </c>
      <c r="E2416" t="n">
        <v>23.96524758541274</v>
      </c>
      <c r="F2416" t="n">
        <v>-23.96524758541274</v>
      </c>
      <c r="G2416" t="n">
        <v>26.20966279198223</v>
      </c>
    </row>
    <row r="2417">
      <c r="A2417" t="inlineStr">
        <is>
          <t>mv_f0_lv549_f1_l20</t>
        </is>
      </c>
      <c r="B2417" t="inlineStr">
        <is>
          <t>11484</t>
        </is>
      </c>
      <c r="C2417" t="inlineStr">
        <is>
          <t>mv_f0_lv549_f1_l20</t>
        </is>
      </c>
      <c r="D2417" t="n">
        <v>2</v>
      </c>
      <c r="E2417" t="n">
        <v>23.9589202280462</v>
      </c>
      <c r="F2417" t="n">
        <v>-23.9589202280462</v>
      </c>
      <c r="G2417" t="n">
        <v>30.77873208366245</v>
      </c>
    </row>
    <row r="2418">
      <c r="A2418" t="inlineStr">
        <is>
          <t>mv_f0_lv626_f0_l0</t>
        </is>
      </c>
      <c r="B2418" t="inlineStr">
        <is>
          <t>12566</t>
        </is>
      </c>
      <c r="C2418" t="inlineStr">
        <is>
          <t>mv_f0_lv626_f0_l0</t>
        </is>
      </c>
      <c r="D2418" t="n">
        <v>2</v>
      </c>
      <c r="E2418" t="n">
        <v>23.9562392172211</v>
      </c>
      <c r="F2418" t="n">
        <v>-23.9562392172211</v>
      </c>
      <c r="G2418" t="n">
        <v>24.13851574966822</v>
      </c>
    </row>
    <row r="2419">
      <c r="A2419" t="inlineStr">
        <is>
          <t>mv_f0_lv319_f0_l0</t>
        </is>
      </c>
      <c r="B2419" t="inlineStr">
        <is>
          <t>8338</t>
        </is>
      </c>
      <c r="C2419" t="inlineStr">
        <is>
          <t>mv_f0_lv319_f0_l0</t>
        </is>
      </c>
      <c r="D2419" t="n">
        <v>2</v>
      </c>
      <c r="E2419" t="n">
        <v>23.94125524491049</v>
      </c>
      <c r="F2419" t="n">
        <v>-23.94125524491049</v>
      </c>
      <c r="G2419" t="n">
        <v>24.64376668230113</v>
      </c>
    </row>
    <row r="2420">
      <c r="A2420" t="inlineStr">
        <is>
          <t>mv_f0_lv646_f0_l3</t>
        </is>
      </c>
      <c r="B2420" t="inlineStr">
        <is>
          <t>12676</t>
        </is>
      </c>
      <c r="C2420" t="inlineStr">
        <is>
          <t>mv_f0_lv646_f0_l3</t>
        </is>
      </c>
      <c r="D2420" t="n">
        <v>2</v>
      </c>
      <c r="E2420" t="n">
        <v>23.93077396122761</v>
      </c>
      <c r="F2420" t="n">
        <v>-23.93077396122761</v>
      </c>
      <c r="G2420" t="n">
        <v>27.41406445592884</v>
      </c>
    </row>
    <row r="2421">
      <c r="A2421" t="inlineStr">
        <is>
          <t>mv_f0_lv171_f0_l1</t>
        </is>
      </c>
      <c r="B2421" t="inlineStr">
        <is>
          <t>5674</t>
        </is>
      </c>
      <c r="C2421" t="inlineStr">
        <is>
          <t>mv_f0_lv171_f0_l1</t>
        </is>
      </c>
      <c r="D2421" t="n">
        <v>2</v>
      </c>
      <c r="E2421" t="n">
        <v>23.92151184900261</v>
      </c>
      <c r="F2421" t="n">
        <v>-23.92151184900261</v>
      </c>
      <c r="G2421" t="n">
        <v>24.95888982426942</v>
      </c>
    </row>
    <row r="2422">
      <c r="A2422" t="inlineStr">
        <is>
          <t>mv_f0_lv332_f0_l1</t>
        </is>
      </c>
      <c r="B2422" t="inlineStr">
        <is>
          <t>8496</t>
        </is>
      </c>
      <c r="C2422" t="inlineStr">
        <is>
          <t>mv_f0_lv332_f0_l1</t>
        </is>
      </c>
      <c r="D2422" t="n">
        <v>2</v>
      </c>
      <c r="E2422" t="n">
        <v>23.91078878428107</v>
      </c>
      <c r="F2422" t="n">
        <v>-23.91078878428107</v>
      </c>
      <c r="G2422" t="n">
        <v>26.10877639775622</v>
      </c>
    </row>
    <row r="2423">
      <c r="A2423" t="inlineStr">
        <is>
          <t>mv_f0_lv556_f0_l5</t>
        </is>
      </c>
      <c r="B2423" t="inlineStr">
        <is>
          <t>11580</t>
        </is>
      </c>
      <c r="C2423" t="inlineStr">
        <is>
          <t>mv_f0_lv556_f0_l5</t>
        </is>
      </c>
      <c r="D2423" t="n">
        <v>2</v>
      </c>
      <c r="E2423" t="n">
        <v>23.89855104392192</v>
      </c>
      <c r="F2423" t="n">
        <v>-23.89855104392192</v>
      </c>
      <c r="G2423" t="n">
        <v>26.84550368886557</v>
      </c>
    </row>
    <row r="2424">
      <c r="A2424" t="inlineStr">
        <is>
          <t>mv_f0_lv684_f0_l0</t>
        </is>
      </c>
      <c r="B2424" t="inlineStr">
        <is>
          <t>12858</t>
        </is>
      </c>
      <c r="C2424" t="inlineStr">
        <is>
          <t>mv_f0_lv684_f0_l0</t>
        </is>
      </c>
      <c r="D2424" t="n">
        <v>2</v>
      </c>
      <c r="E2424" t="n">
        <v>23.88406585084602</v>
      </c>
      <c r="F2424" t="n">
        <v>-23.88406585084602</v>
      </c>
      <c r="G2424" t="n">
        <v>24.29533715989184</v>
      </c>
    </row>
    <row r="2425">
      <c r="A2425" t="inlineStr">
        <is>
          <t>mv_f0_lv257_f1_l34</t>
        </is>
      </c>
      <c r="B2425" t="inlineStr">
        <is>
          <t>7042</t>
        </is>
      </c>
      <c r="C2425" t="inlineStr">
        <is>
          <t>mv_f0_lv257_f1_l34</t>
        </is>
      </c>
      <c r="D2425" t="n">
        <v>2</v>
      </c>
      <c r="E2425" t="n">
        <v>23.85324021323119</v>
      </c>
      <c r="F2425" t="n">
        <v>-23.85324021323119</v>
      </c>
      <c r="G2425" t="n">
        <v>27.96881338752972</v>
      </c>
    </row>
    <row r="2426">
      <c r="A2426" t="inlineStr">
        <is>
          <t>mv_f0_lv446_f1_l18</t>
        </is>
      </c>
      <c r="B2426" t="inlineStr">
        <is>
          <t>10216</t>
        </is>
      </c>
      <c r="C2426" t="inlineStr">
        <is>
          <t>mv_f0_lv446_f1_l18</t>
        </is>
      </c>
      <c r="D2426" t="n">
        <v>2</v>
      </c>
      <c r="E2426" t="n">
        <v>23.85257069983906</v>
      </c>
      <c r="F2426" t="n">
        <v>-23.85257069983906</v>
      </c>
      <c r="G2426" t="n">
        <v>25.6844168227034</v>
      </c>
    </row>
    <row r="2427">
      <c r="A2427" t="inlineStr">
        <is>
          <t>mv_f0_lv60_f1_l12</t>
        </is>
      </c>
      <c r="B2427" t="inlineStr">
        <is>
          <t>4524</t>
        </is>
      </c>
      <c r="C2427" t="inlineStr">
        <is>
          <t>mv_f0_lv60_f1_l12</t>
        </is>
      </c>
      <c r="D2427" t="n">
        <v>2</v>
      </c>
      <c r="E2427" t="n">
        <v>23.8418795358028</v>
      </c>
      <c r="F2427" t="n">
        <v>-23.8418795358028</v>
      </c>
      <c r="G2427" t="n">
        <v>28.3460195634712</v>
      </c>
    </row>
    <row r="2428">
      <c r="A2428" t="inlineStr">
        <is>
          <t>mv_f0_lv490_f0_l22</t>
        </is>
      </c>
      <c r="B2428" t="inlineStr">
        <is>
          <t>10698</t>
        </is>
      </c>
      <c r="C2428" t="inlineStr">
        <is>
          <t>mv_f0_lv490_f0_l22</t>
        </is>
      </c>
      <c r="D2428" t="n">
        <v>2</v>
      </c>
      <c r="E2428" t="n">
        <v>23.83306210203223</v>
      </c>
      <c r="F2428" t="n">
        <v>-23.83306210203223</v>
      </c>
      <c r="G2428" t="n">
        <v>26.24245980576509</v>
      </c>
    </row>
    <row r="2429">
      <c r="A2429" t="inlineStr">
        <is>
          <t>mv_f0_lv562_f0_l7</t>
        </is>
      </c>
      <c r="B2429" t="inlineStr">
        <is>
          <t>11686</t>
        </is>
      </c>
      <c r="C2429" t="inlineStr">
        <is>
          <t>mv_f0_lv562_f0_l7</t>
        </is>
      </c>
      <c r="D2429" t="n">
        <v>2</v>
      </c>
      <c r="E2429" t="n">
        <v>23.8324163196383</v>
      </c>
      <c r="F2429" t="n">
        <v>-23.8324163196383</v>
      </c>
      <c r="G2429" t="n">
        <v>23.86450456991982</v>
      </c>
    </row>
    <row r="2430">
      <c r="A2430" t="inlineStr">
        <is>
          <t>mv_f0_lv312_f1_l38</t>
        </is>
      </c>
      <c r="B2430" t="inlineStr">
        <is>
          <t>8106</t>
        </is>
      </c>
      <c r="C2430" t="inlineStr">
        <is>
          <t>mv_f0_lv312_f1_l38</t>
        </is>
      </c>
      <c r="D2430" t="n">
        <v>2</v>
      </c>
      <c r="E2430" t="n">
        <v>23.82667834959471</v>
      </c>
      <c r="F2430" t="n">
        <v>-23.82667834959471</v>
      </c>
      <c r="G2430" t="n">
        <v>25.49418294712711</v>
      </c>
    </row>
    <row r="2431">
      <c r="A2431" t="inlineStr">
        <is>
          <t>mv_f0_lv92_f0_l3</t>
        </is>
      </c>
      <c r="B2431" t="inlineStr">
        <is>
          <t>4730</t>
        </is>
      </c>
      <c r="C2431" t="inlineStr">
        <is>
          <t>mv_f0_lv92_f0_l3</t>
        </is>
      </c>
      <c r="D2431" t="n">
        <v>2</v>
      </c>
      <c r="E2431" t="n">
        <v>23.80769184013364</v>
      </c>
      <c r="F2431" t="n">
        <v>-23.80769184013364</v>
      </c>
      <c r="G2431" t="n">
        <v>24.38971284668954</v>
      </c>
    </row>
    <row r="2432">
      <c r="A2432" t="inlineStr">
        <is>
          <t>mv_f0_lv10_f0_l36</t>
        </is>
      </c>
      <c r="B2432" t="inlineStr">
        <is>
          <t>3950</t>
        </is>
      </c>
      <c r="C2432" t="inlineStr">
        <is>
          <t>mv_f0_lv10_f0_l36</t>
        </is>
      </c>
      <c r="D2432" t="n">
        <v>2</v>
      </c>
      <c r="E2432" t="n">
        <v>23.79022764265251</v>
      </c>
      <c r="F2432" t="n">
        <v>-23.79022764265251</v>
      </c>
      <c r="G2432" t="n">
        <v>24.39015921078422</v>
      </c>
    </row>
    <row r="2433">
      <c r="A2433" t="inlineStr">
        <is>
          <t>mv_f0_lv277_f0_l6</t>
        </is>
      </c>
      <c r="B2433" t="inlineStr">
        <is>
          <t>7228</t>
        </is>
      </c>
      <c r="C2433" t="inlineStr">
        <is>
          <t>mv_f0_lv277_f0_l6</t>
        </is>
      </c>
      <c r="D2433" t="n">
        <v>2</v>
      </c>
      <c r="E2433" t="n">
        <v>23.7834643865156</v>
      </c>
      <c r="F2433" t="n">
        <v>-23.7834643865156</v>
      </c>
      <c r="G2433" t="n">
        <v>23.90752000369226</v>
      </c>
    </row>
    <row r="2434">
      <c r="A2434" t="inlineStr">
        <is>
          <t>mv_f0_lv348_f0_l16</t>
        </is>
      </c>
      <c r="B2434" t="inlineStr">
        <is>
          <t>8662</t>
        </is>
      </c>
      <c r="C2434" t="inlineStr">
        <is>
          <t>mv_f0_lv348_f0_l16</t>
        </is>
      </c>
      <c r="D2434" t="n">
        <v>2</v>
      </c>
      <c r="E2434" t="n">
        <v>23.77526838467726</v>
      </c>
      <c r="F2434" t="n">
        <v>-23.77526838467726</v>
      </c>
      <c r="G2434" t="n">
        <v>35.71145052921517</v>
      </c>
    </row>
    <row r="2435">
      <c r="A2435" t="inlineStr">
        <is>
          <t>mv_f0_lv565_f0_l17</t>
        </is>
      </c>
      <c r="B2435" t="inlineStr">
        <is>
          <t>11744</t>
        </is>
      </c>
      <c r="C2435" t="inlineStr">
        <is>
          <t>mv_f0_lv565_f0_l17</t>
        </is>
      </c>
      <c r="D2435" t="n">
        <v>2</v>
      </c>
      <c r="E2435" t="n">
        <v>23.77136927545406</v>
      </c>
      <c r="F2435" t="n">
        <v>-23.77136927545406</v>
      </c>
      <c r="G2435" t="n">
        <v>26.58460537869215</v>
      </c>
    </row>
    <row r="2436">
      <c r="A2436" t="inlineStr">
        <is>
          <t>mv_f0_lv574_f0_l9</t>
        </is>
      </c>
      <c r="B2436" t="inlineStr">
        <is>
          <t>11912</t>
        </is>
      </c>
      <c r="C2436" t="inlineStr">
        <is>
          <t>mv_f0_lv574_f0_l9</t>
        </is>
      </c>
      <c r="D2436" t="n">
        <v>2</v>
      </c>
      <c r="E2436" t="n">
        <v>23.7679069539499</v>
      </c>
      <c r="F2436" t="n">
        <v>-23.7679069539499</v>
      </c>
      <c r="G2436" t="n">
        <v>23.94246102381621</v>
      </c>
    </row>
    <row r="2437">
      <c r="A2437" t="inlineStr">
        <is>
          <t>mv_f0_lv312_f0_l13</t>
        </is>
      </c>
      <c r="B2437" t="inlineStr">
        <is>
          <t>7976</t>
        </is>
      </c>
      <c r="C2437" t="inlineStr">
        <is>
          <t>mv_f0_lv312_f0_l13</t>
        </is>
      </c>
      <c r="D2437" t="n">
        <v>2</v>
      </c>
      <c r="E2437" t="n">
        <v>23.76044799533494</v>
      </c>
      <c r="F2437" t="n">
        <v>-23.76044799533494</v>
      </c>
      <c r="G2437" t="n">
        <v>27.02571043267508</v>
      </c>
    </row>
    <row r="2438">
      <c r="A2438" t="inlineStr">
        <is>
          <t>mv_f0_lv610_f1_l20</t>
        </is>
      </c>
      <c r="B2438" t="inlineStr">
        <is>
          <t>12452</t>
        </is>
      </c>
      <c r="C2438" t="inlineStr">
        <is>
          <t>mv_f0_lv610_f1_l20</t>
        </is>
      </c>
      <c r="D2438" t="n">
        <v>2</v>
      </c>
      <c r="E2438" t="n">
        <v>23.7508372110061</v>
      </c>
      <c r="F2438" t="n">
        <v>-23.7508372110061</v>
      </c>
      <c r="G2438" t="n">
        <v>33.56184381713964</v>
      </c>
    </row>
    <row r="2439">
      <c r="A2439" t="inlineStr">
        <is>
          <t>mv_f0_lv556_f0_l8</t>
        </is>
      </c>
      <c r="B2439" t="inlineStr">
        <is>
          <t>11586</t>
        </is>
      </c>
      <c r="C2439" t="inlineStr">
        <is>
          <t>mv_f0_lv556_f0_l8</t>
        </is>
      </c>
      <c r="D2439" t="n">
        <v>2</v>
      </c>
      <c r="E2439" t="n">
        <v>23.74816227574706</v>
      </c>
      <c r="F2439" t="n">
        <v>-23.74816227574706</v>
      </c>
      <c r="G2439" t="n">
        <v>25.94147430175118</v>
      </c>
    </row>
    <row r="2440">
      <c r="A2440" t="inlineStr">
        <is>
          <t>mv_f0_lv312_f2_l9</t>
        </is>
      </c>
      <c r="B2440" t="inlineStr">
        <is>
          <t>8128</t>
        </is>
      </c>
      <c r="C2440" t="inlineStr">
        <is>
          <t>mv_f0_lv312_f2_l9</t>
        </is>
      </c>
      <c r="D2440" t="n">
        <v>2</v>
      </c>
      <c r="E2440" t="n">
        <v>23.7436414897144</v>
      </c>
      <c r="F2440" t="n">
        <v>-23.7436414897144</v>
      </c>
      <c r="G2440" t="n">
        <v>25.43499068748048</v>
      </c>
    </row>
    <row r="2441">
      <c r="A2441" t="inlineStr">
        <is>
          <t>mv_f0_lv359_f0_l38</t>
        </is>
      </c>
      <c r="B2441" t="inlineStr">
        <is>
          <t>8912</t>
        </is>
      </c>
      <c r="C2441" t="inlineStr">
        <is>
          <t>mv_f0_lv359_f0_l38</t>
        </is>
      </c>
      <c r="D2441" t="n">
        <v>2</v>
      </c>
      <c r="E2441" t="n">
        <v>23.7304856474582</v>
      </c>
      <c r="F2441" t="n">
        <v>-23.7304856474582</v>
      </c>
      <c r="G2441" t="n">
        <v>26.93808783491627</v>
      </c>
    </row>
    <row r="2442">
      <c r="A2442" t="inlineStr">
        <is>
          <t>mv_f0_lv279_f0_l2</t>
        </is>
      </c>
      <c r="B2442" t="inlineStr">
        <is>
          <t>7240</t>
        </is>
      </c>
      <c r="C2442" t="inlineStr">
        <is>
          <t>mv_f0_lv279_f0_l2</t>
        </is>
      </c>
      <c r="D2442" t="n">
        <v>2</v>
      </c>
      <c r="E2442" t="n">
        <v>23.73031161636602</v>
      </c>
      <c r="F2442" t="n">
        <v>-23.73031161636602</v>
      </c>
      <c r="G2442" t="n">
        <v>24.81266062567503</v>
      </c>
    </row>
    <row r="2443">
      <c r="A2443" t="inlineStr">
        <is>
          <t>mv_f0_lv318_f0_l3</t>
        </is>
      </c>
      <c r="B2443" t="inlineStr">
        <is>
          <t>8334</t>
        </is>
      </c>
      <c r="C2443" t="inlineStr">
        <is>
          <t>mv_f0_lv318_f0_l3</t>
        </is>
      </c>
      <c r="D2443" t="n">
        <v>2</v>
      </c>
      <c r="E2443" t="n">
        <v>23.67647903914508</v>
      </c>
      <c r="F2443" t="n">
        <v>-23.67647903914508</v>
      </c>
      <c r="G2443" t="n">
        <v>23.88299851292678</v>
      </c>
    </row>
    <row r="2444">
      <c r="A2444" t="inlineStr">
        <is>
          <t>mv_f0_lv565_f1_l34</t>
        </is>
      </c>
      <c r="B2444" t="inlineStr">
        <is>
          <t>11858</t>
        </is>
      </c>
      <c r="C2444" t="inlineStr">
        <is>
          <t>mv_f0_lv565_f1_l34</t>
        </is>
      </c>
      <c r="D2444" t="n">
        <v>2</v>
      </c>
      <c r="E2444" t="n">
        <v>23.67008097645255</v>
      </c>
      <c r="F2444" t="n">
        <v>-23.67008097645255</v>
      </c>
      <c r="G2444" t="n">
        <v>27.45267334431789</v>
      </c>
    </row>
    <row r="2445">
      <c r="A2445" t="inlineStr">
        <is>
          <t>mv_f0_lv165_f0_l0</t>
        </is>
      </c>
      <c r="B2445" t="inlineStr">
        <is>
          <t>5650</t>
        </is>
      </c>
      <c r="C2445" t="inlineStr">
        <is>
          <t>mv_f0_lv165_f0_l0</t>
        </is>
      </c>
      <c r="D2445" t="n">
        <v>2</v>
      </c>
      <c r="E2445" t="n">
        <v>23.63879933486184</v>
      </c>
      <c r="F2445" t="n">
        <v>-23.63879933486184</v>
      </c>
      <c r="G2445" t="n">
        <v>24.0068040600165</v>
      </c>
    </row>
    <row r="2446">
      <c r="A2446" t="inlineStr">
        <is>
          <t>mv_f0_lv257_f0_l23</t>
        </is>
      </c>
      <c r="B2446" t="inlineStr">
        <is>
          <t>6940</t>
        </is>
      </c>
      <c r="C2446" t="inlineStr">
        <is>
          <t>mv_f0_lv257_f0_l23</t>
        </is>
      </c>
      <c r="D2446" t="n">
        <v>2</v>
      </c>
      <c r="E2446" t="n">
        <v>23.63752189054949</v>
      </c>
      <c r="F2446" t="n">
        <v>-23.63752189054949</v>
      </c>
      <c r="G2446" t="n">
        <v>24.70018727539973</v>
      </c>
    </row>
    <row r="2447">
      <c r="A2447" t="inlineStr">
        <is>
          <t>mv_f0_lv297_f1_l35</t>
        </is>
      </c>
      <c r="B2447" t="inlineStr">
        <is>
          <t>7772</t>
        </is>
      </c>
      <c r="C2447" t="inlineStr">
        <is>
          <t>mv_f0_lv297_f1_l35</t>
        </is>
      </c>
      <c r="D2447" t="n">
        <v>2</v>
      </c>
      <c r="E2447" t="n">
        <v>23.63315721297989</v>
      </c>
      <c r="F2447" t="n">
        <v>-23.63315721297989</v>
      </c>
      <c r="G2447" t="n">
        <v>25.95937931725922</v>
      </c>
    </row>
    <row r="2448">
      <c r="A2448" t="inlineStr">
        <is>
          <t>mv_f0_lv351_f0_l36</t>
        </is>
      </c>
      <c r="B2448" t="inlineStr">
        <is>
          <t>8758</t>
        </is>
      </c>
      <c r="C2448" t="inlineStr">
        <is>
          <t>mv_f0_lv351_f0_l36</t>
        </is>
      </c>
      <c r="D2448" t="n">
        <v>2</v>
      </c>
      <c r="E2448" t="n">
        <v>23.62335522381555</v>
      </c>
      <c r="F2448" t="n">
        <v>-23.62335522381555</v>
      </c>
      <c r="G2448" t="n">
        <v>25.69967862520114</v>
      </c>
    </row>
    <row r="2449">
      <c r="A2449" t="inlineStr">
        <is>
          <t>mv_f0_lv610_f1_l11</t>
        </is>
      </c>
      <c r="B2449" t="inlineStr">
        <is>
          <t>12434</t>
        </is>
      </c>
      <c r="C2449" t="inlineStr">
        <is>
          <t>mv_f0_lv610_f1_l11</t>
        </is>
      </c>
      <c r="D2449" t="n">
        <v>2</v>
      </c>
      <c r="E2449" t="n">
        <v>23.62279037478456</v>
      </c>
      <c r="F2449" t="n">
        <v>-23.62279037478456</v>
      </c>
      <c r="G2449" t="n">
        <v>26.21412560217973</v>
      </c>
    </row>
    <row r="2450">
      <c r="A2450" t="inlineStr">
        <is>
          <t>mv_f0_lv60_f0_l32</t>
        </is>
      </c>
      <c r="B2450" t="inlineStr">
        <is>
          <t>4484</t>
        </is>
      </c>
      <c r="C2450" t="inlineStr">
        <is>
          <t>mv_f0_lv60_f0_l32</t>
        </is>
      </c>
      <c r="D2450" t="n">
        <v>2</v>
      </c>
      <c r="E2450" t="n">
        <v>23.61513569529479</v>
      </c>
      <c r="F2450" t="n">
        <v>-23.61513569529479</v>
      </c>
      <c r="G2450" t="n">
        <v>32.7595081732251</v>
      </c>
    </row>
    <row r="2451">
      <c r="A2451" t="inlineStr">
        <is>
          <t>mv_f0_lv228_f0_l17</t>
        </is>
      </c>
      <c r="B2451" t="inlineStr">
        <is>
          <t>6442</t>
        </is>
      </c>
      <c r="C2451" t="inlineStr">
        <is>
          <t>mv_f0_lv228_f0_l17</t>
        </is>
      </c>
      <c r="D2451" t="n">
        <v>2</v>
      </c>
      <c r="E2451" t="n">
        <v>23.60495623690784</v>
      </c>
      <c r="F2451" t="n">
        <v>-23.60495623690784</v>
      </c>
      <c r="G2451" t="n">
        <v>30.08246798865338</v>
      </c>
    </row>
    <row r="2452">
      <c r="A2452" t="inlineStr">
        <is>
          <t>mv_f0_lv226_f0_l1</t>
        </is>
      </c>
      <c r="B2452" t="inlineStr">
        <is>
          <t>6394</t>
        </is>
      </c>
      <c r="C2452" t="inlineStr">
        <is>
          <t>mv_f0_lv226_f0_l1</t>
        </is>
      </c>
      <c r="D2452" t="n">
        <v>2</v>
      </c>
      <c r="E2452" t="n">
        <v>23.58210878968023</v>
      </c>
      <c r="F2452" t="n">
        <v>-23.58210878968023</v>
      </c>
      <c r="G2452" t="n">
        <v>24.61414051425552</v>
      </c>
    </row>
    <row r="2453">
      <c r="A2453" t="inlineStr">
        <is>
          <t>mv_f0_lv492_f0_l11</t>
        </is>
      </c>
      <c r="B2453" t="inlineStr">
        <is>
          <t>10736</t>
        </is>
      </c>
      <c r="C2453" t="inlineStr">
        <is>
          <t>mv_f0_lv492_f0_l11</t>
        </is>
      </c>
      <c r="D2453" t="n">
        <v>2</v>
      </c>
      <c r="E2453" t="n">
        <v>23.57519265529173</v>
      </c>
      <c r="F2453" t="n">
        <v>-23.57519265529173</v>
      </c>
      <c r="G2453" t="n">
        <v>26.62515898227561</v>
      </c>
    </row>
    <row r="2454">
      <c r="A2454" t="inlineStr">
        <is>
          <t>mv_f0_lv151_f2_l7</t>
        </is>
      </c>
      <c r="B2454" t="inlineStr">
        <is>
          <t>5532</t>
        </is>
      </c>
      <c r="C2454" t="inlineStr">
        <is>
          <t>mv_f0_lv151_f2_l7</t>
        </is>
      </c>
      <c r="D2454" t="n">
        <v>2</v>
      </c>
      <c r="E2454" t="n">
        <v>23.53851556041538</v>
      </c>
      <c r="F2454" t="n">
        <v>-23.53851556041538</v>
      </c>
      <c r="G2454" t="n">
        <v>23.68436315263113</v>
      </c>
    </row>
    <row r="2455">
      <c r="A2455" t="inlineStr">
        <is>
          <t>mv_f0_lv257_f1_l31</t>
        </is>
      </c>
      <c r="B2455" t="inlineStr">
        <is>
          <t>7036</t>
        </is>
      </c>
      <c r="C2455" t="inlineStr">
        <is>
          <t>mv_f0_lv257_f1_l31</t>
        </is>
      </c>
      <c r="D2455" t="n">
        <v>2</v>
      </c>
      <c r="E2455" t="n">
        <v>23.4982091919738</v>
      </c>
      <c r="F2455" t="n">
        <v>-23.4982091919738</v>
      </c>
      <c r="G2455" t="n">
        <v>29.72913381176821</v>
      </c>
    </row>
    <row r="2456">
      <c r="A2456" t="inlineStr">
        <is>
          <t>mv_f0_lv147_f2_l18</t>
        </is>
      </c>
      <c r="B2456" t="inlineStr">
        <is>
          <t>5314</t>
        </is>
      </c>
      <c r="C2456" t="inlineStr">
        <is>
          <t>mv_f0_lv147_f2_l18</t>
        </is>
      </c>
      <c r="D2456" t="n">
        <v>2</v>
      </c>
      <c r="E2456" t="n">
        <v>23.49426347766272</v>
      </c>
      <c r="F2456" t="n">
        <v>-23.49426347766272</v>
      </c>
      <c r="G2456" t="n">
        <v>30.52626848153285</v>
      </c>
    </row>
    <row r="2457">
      <c r="A2457" t="inlineStr">
        <is>
          <t>mv_f0_lv610_f0_l25</t>
        </is>
      </c>
      <c r="B2457" t="inlineStr">
        <is>
          <t>12382</t>
        </is>
      </c>
      <c r="C2457" t="inlineStr">
        <is>
          <t>mv_f0_lv610_f0_l25</t>
        </is>
      </c>
      <c r="D2457" t="n">
        <v>2</v>
      </c>
      <c r="E2457" t="n">
        <v>23.46354252613615</v>
      </c>
      <c r="F2457" t="n">
        <v>-23.46354252613615</v>
      </c>
      <c r="G2457" t="n">
        <v>25.71040503150157</v>
      </c>
    </row>
    <row r="2458">
      <c r="A2458" t="inlineStr">
        <is>
          <t>mv_f0_lv207_f0_l9</t>
        </is>
      </c>
      <c r="B2458" t="inlineStr">
        <is>
          <t>6010</t>
        </is>
      </c>
      <c r="C2458" t="inlineStr">
        <is>
          <t>mv_f0_lv207_f0_l9</t>
        </is>
      </c>
      <c r="D2458" t="n">
        <v>2</v>
      </c>
      <c r="E2458" t="n">
        <v>23.46137357865618</v>
      </c>
      <c r="F2458" t="n">
        <v>-23.46137357865618</v>
      </c>
      <c r="G2458" t="n">
        <v>26.35871282293429</v>
      </c>
    </row>
    <row r="2459">
      <c r="A2459" t="inlineStr">
        <is>
          <t>mv_f0_lv312_f1_l37</t>
        </is>
      </c>
      <c r="B2459" t="inlineStr">
        <is>
          <t>8104</t>
        </is>
      </c>
      <c r="C2459" t="inlineStr">
        <is>
          <t>mv_f0_lv312_f1_l37</t>
        </is>
      </c>
      <c r="D2459" t="n">
        <v>2</v>
      </c>
      <c r="E2459" t="n">
        <v>23.4458334159504</v>
      </c>
      <c r="F2459" t="n">
        <v>-23.4458334159504</v>
      </c>
      <c r="G2459" t="n">
        <v>25.10518308507727</v>
      </c>
    </row>
    <row r="2460">
      <c r="A2460" t="inlineStr">
        <is>
          <t>mv_f0_lv549_f1_l19</t>
        </is>
      </c>
      <c r="B2460" t="inlineStr">
        <is>
          <t>11482</t>
        </is>
      </c>
      <c r="C2460" t="inlineStr">
        <is>
          <t>mv_f0_lv549_f1_l19</t>
        </is>
      </c>
      <c r="D2460" t="n">
        <v>2</v>
      </c>
      <c r="E2460" t="n">
        <v>23.43818378504071</v>
      </c>
      <c r="F2460" t="n">
        <v>-23.43818378504071</v>
      </c>
      <c r="G2460" t="n">
        <v>30.28158171752659</v>
      </c>
    </row>
    <row r="2461">
      <c r="A2461" t="inlineStr">
        <is>
          <t>mv_f0_lv404_f0_l1</t>
        </is>
      </c>
      <c r="B2461" t="inlineStr">
        <is>
          <t>9782</t>
        </is>
      </c>
      <c r="C2461" t="inlineStr">
        <is>
          <t>mv_f0_lv404_f0_l1</t>
        </is>
      </c>
      <c r="D2461" t="n">
        <v>2</v>
      </c>
      <c r="E2461" t="n">
        <v>23.43373821218084</v>
      </c>
      <c r="F2461" t="n">
        <v>-23.43373821218084</v>
      </c>
      <c r="G2461" t="n">
        <v>35.77325009339458</v>
      </c>
    </row>
    <row r="2462">
      <c r="A2462" t="inlineStr">
        <is>
          <t>mv_f0_lv649_f0_l4</t>
        </is>
      </c>
      <c r="B2462" t="inlineStr">
        <is>
          <t>12692</t>
        </is>
      </c>
      <c r="C2462" t="inlineStr">
        <is>
          <t>mv_f0_lv649_f0_l4</t>
        </is>
      </c>
      <c r="D2462" t="n">
        <v>2</v>
      </c>
      <c r="E2462" t="n">
        <v>23.42184877663773</v>
      </c>
      <c r="F2462" t="n">
        <v>-23.42184877663773</v>
      </c>
      <c r="G2462" t="n">
        <v>25.71788977099877</v>
      </c>
    </row>
    <row r="2463">
      <c r="A2463" t="inlineStr">
        <is>
          <t>mv_f0_lv312_f3_l31</t>
        </is>
      </c>
      <c r="B2463" t="inlineStr">
        <is>
          <t>8252</t>
        </is>
      </c>
      <c r="C2463" t="inlineStr">
        <is>
          <t>mv_f0_lv312_f3_l31</t>
        </is>
      </c>
      <c r="D2463" t="n">
        <v>2</v>
      </c>
      <c r="E2463" t="n">
        <v>23.41298492518397</v>
      </c>
      <c r="F2463" t="n">
        <v>-23.41298492518397</v>
      </c>
      <c r="G2463" t="n">
        <v>24.8276692100825</v>
      </c>
    </row>
    <row r="2464">
      <c r="A2464" t="inlineStr">
        <is>
          <t>mv_f0_lv507_f0_l37</t>
        </is>
      </c>
      <c r="B2464" t="inlineStr">
        <is>
          <t>10914</t>
        </is>
      </c>
      <c r="C2464" t="inlineStr">
        <is>
          <t>mv_f0_lv507_f0_l37</t>
        </is>
      </c>
      <c r="D2464" t="n">
        <v>2</v>
      </c>
      <c r="E2464" t="n">
        <v>23.38946409645712</v>
      </c>
      <c r="F2464" t="n">
        <v>-23.38946409645712</v>
      </c>
      <c r="G2464" t="n">
        <v>26.82218039142617</v>
      </c>
    </row>
    <row r="2465">
      <c r="A2465" t="inlineStr">
        <is>
          <t>mv_f0_lv213_f0_l10</t>
        </is>
      </c>
      <c r="B2465" t="inlineStr">
        <is>
          <t>6220</t>
        </is>
      </c>
      <c r="C2465" t="inlineStr">
        <is>
          <t>mv_f0_lv213_f0_l10</t>
        </is>
      </c>
      <c r="D2465" t="n">
        <v>2</v>
      </c>
      <c r="E2465" t="n">
        <v>23.38320761872301</v>
      </c>
      <c r="F2465" t="n">
        <v>-23.38320761872301</v>
      </c>
      <c r="G2465" t="n">
        <v>24.98677016997004</v>
      </c>
    </row>
    <row r="2466">
      <c r="A2466" t="inlineStr">
        <is>
          <t>mv_f0_lv565_f0_l13</t>
        </is>
      </c>
      <c r="B2466" t="inlineStr">
        <is>
          <t>11736</t>
        </is>
      </c>
      <c r="C2466" t="inlineStr">
        <is>
          <t>mv_f0_lv565_f0_l13</t>
        </is>
      </c>
      <c r="D2466" t="n">
        <v>2</v>
      </c>
      <c r="E2466" t="n">
        <v>23.35813601995089</v>
      </c>
      <c r="F2466" t="n">
        <v>-23.35813601995089</v>
      </c>
      <c r="G2466" t="n">
        <v>28.6764871339292</v>
      </c>
    </row>
    <row r="2467">
      <c r="A2467" t="inlineStr">
        <is>
          <t>mv_f0_lv228_f0_l26</t>
        </is>
      </c>
      <c r="B2467" t="inlineStr">
        <is>
          <t>6460</t>
        </is>
      </c>
      <c r="C2467" t="inlineStr">
        <is>
          <t>mv_f0_lv228_f0_l26</t>
        </is>
      </c>
      <c r="D2467" t="n">
        <v>2</v>
      </c>
      <c r="E2467" t="n">
        <v>23.34348831014745</v>
      </c>
      <c r="F2467" t="n">
        <v>-23.34348831014745</v>
      </c>
      <c r="G2467" t="n">
        <v>34.44294946442059</v>
      </c>
    </row>
    <row r="2468">
      <c r="A2468" t="inlineStr">
        <is>
          <t>mv_f0_lv147_f1_l31</t>
        </is>
      </c>
      <c r="B2468" t="inlineStr">
        <is>
          <t>5260</t>
        </is>
      </c>
      <c r="C2468" t="inlineStr">
        <is>
          <t>mv_f0_lv147_f1_l31</t>
        </is>
      </c>
      <c r="D2468" t="n">
        <v>2</v>
      </c>
      <c r="E2468" t="n">
        <v>23.31532297522151</v>
      </c>
      <c r="F2468" t="n">
        <v>-23.31532297522151</v>
      </c>
      <c r="G2468" t="n">
        <v>30.7077797612946</v>
      </c>
    </row>
    <row r="2469">
      <c r="A2469" t="inlineStr">
        <is>
          <t>mv_f0_lv565_f1_l28</t>
        </is>
      </c>
      <c r="B2469" t="inlineStr">
        <is>
          <t>11846</t>
        </is>
      </c>
      <c r="C2469" t="inlineStr">
        <is>
          <t>mv_f0_lv565_f1_l28</t>
        </is>
      </c>
      <c r="D2469" t="n">
        <v>2</v>
      </c>
      <c r="E2469" t="n">
        <v>23.31138426917167</v>
      </c>
      <c r="F2469" t="n">
        <v>-23.31138426917167</v>
      </c>
      <c r="G2469" t="n">
        <v>28.9053635589132</v>
      </c>
    </row>
    <row r="2470">
      <c r="A2470" t="inlineStr">
        <is>
          <t>mv_f0_lv330_f0_l3</t>
        </is>
      </c>
      <c r="B2470" t="inlineStr">
        <is>
          <t>8476</t>
        </is>
      </c>
      <c r="C2470" t="inlineStr">
        <is>
          <t>mv_f0_lv330_f0_l3</t>
        </is>
      </c>
      <c r="D2470" t="n">
        <v>2</v>
      </c>
      <c r="E2470" t="n">
        <v>23.29807400219732</v>
      </c>
      <c r="F2470" t="n">
        <v>-23.29807400219732</v>
      </c>
      <c r="G2470" t="n">
        <v>23.84444241143775</v>
      </c>
    </row>
    <row r="2471">
      <c r="A2471" t="inlineStr">
        <is>
          <t>mv_f0_lv401_f2_l31</t>
        </is>
      </c>
      <c r="B2471" t="inlineStr">
        <is>
          <t>9750</t>
        </is>
      </c>
      <c r="C2471" t="inlineStr">
        <is>
          <t>mv_f0_lv401_f2_l31</t>
        </is>
      </c>
      <c r="D2471" t="n">
        <v>2</v>
      </c>
      <c r="E2471" t="n">
        <v>23.29355293006759</v>
      </c>
      <c r="F2471" t="n">
        <v>-23.29355293006759</v>
      </c>
      <c r="G2471" t="n">
        <v>29.82244175303033</v>
      </c>
    </row>
    <row r="2472">
      <c r="A2472" t="inlineStr">
        <is>
          <t>mv_f0_lv290_f2_l32</t>
        </is>
      </c>
      <c r="B2472" t="inlineStr">
        <is>
          <t>7564</t>
        </is>
      </c>
      <c r="C2472" t="inlineStr">
        <is>
          <t>mv_f0_lv290_f2_l32</t>
        </is>
      </c>
      <c r="D2472" t="n">
        <v>2</v>
      </c>
      <c r="E2472" t="n">
        <v>23.27990941569193</v>
      </c>
      <c r="F2472" t="n">
        <v>-23.27990941569193</v>
      </c>
      <c r="G2472" t="n">
        <v>26.43573642593697</v>
      </c>
    </row>
    <row r="2473">
      <c r="A2473" t="inlineStr">
        <is>
          <t>mv_f0_lv216_f0_l5</t>
        </is>
      </c>
      <c r="B2473" t="inlineStr">
        <is>
          <t>6268</t>
        </is>
      </c>
      <c r="C2473" t="inlineStr">
        <is>
          <t>mv_f0_lv216_f0_l5</t>
        </is>
      </c>
      <c r="D2473" t="n">
        <v>2</v>
      </c>
      <c r="E2473" t="n">
        <v>23.26036953851674</v>
      </c>
      <c r="F2473" t="n">
        <v>-23.26036953851674</v>
      </c>
      <c r="G2473" t="n">
        <v>31.34494465302289</v>
      </c>
    </row>
    <row r="2474">
      <c r="A2474" t="inlineStr">
        <is>
          <t>mv_f0_lv255_f0_l1</t>
        </is>
      </c>
      <c r="B2474" t="inlineStr">
        <is>
          <t>6756</t>
        </is>
      </c>
      <c r="C2474" t="inlineStr">
        <is>
          <t>mv_f0_lv255_f0_l1</t>
        </is>
      </c>
      <c r="D2474" t="n">
        <v>2</v>
      </c>
      <c r="E2474" t="n">
        <v>23.25776723681355</v>
      </c>
      <c r="F2474" t="n">
        <v>-23.25776723681355</v>
      </c>
      <c r="G2474" t="n">
        <v>23.59520942874018</v>
      </c>
    </row>
    <row r="2475">
      <c r="A2475" t="inlineStr">
        <is>
          <t>mv_f0_lv151_f1_l25</t>
        </is>
      </c>
      <c r="B2475" t="inlineStr">
        <is>
          <t>5488</t>
        </is>
      </c>
      <c r="C2475" t="inlineStr">
        <is>
          <t>mv_f0_lv151_f1_l25</t>
        </is>
      </c>
      <c r="D2475" t="n">
        <v>2</v>
      </c>
      <c r="E2475" t="n">
        <v>23.2535373956069</v>
      </c>
      <c r="F2475" t="n">
        <v>-23.2535373956069</v>
      </c>
      <c r="G2475" t="n">
        <v>24.30473363925851</v>
      </c>
    </row>
    <row r="2476">
      <c r="A2476" t="inlineStr">
        <is>
          <t>mv_f0_lv390_f0_l0</t>
        </is>
      </c>
      <c r="B2476" t="inlineStr">
        <is>
          <t>9348</t>
        </is>
      </c>
      <c r="C2476" t="inlineStr">
        <is>
          <t>mv_f0_lv390_f0_l0</t>
        </is>
      </c>
      <c r="D2476" t="n">
        <v>2</v>
      </c>
      <c r="E2476" t="n">
        <v>23.24951016703934</v>
      </c>
      <c r="F2476" t="n">
        <v>-23.24951016703934</v>
      </c>
      <c r="G2476" t="n">
        <v>24.80487700873134</v>
      </c>
    </row>
    <row r="2477">
      <c r="A2477" t="inlineStr">
        <is>
          <t>mv_f0_lv3_f0_l1</t>
        </is>
      </c>
      <c r="B2477" t="inlineStr">
        <is>
          <t>3846</t>
        </is>
      </c>
      <c r="C2477" t="inlineStr">
        <is>
          <t>mv_f0_lv3_f0_l1</t>
        </is>
      </c>
      <c r="D2477" t="n">
        <v>2</v>
      </c>
      <c r="E2477" t="n">
        <v>23.24718233386538</v>
      </c>
      <c r="F2477" t="n">
        <v>-23.24718233386538</v>
      </c>
      <c r="G2477" t="n">
        <v>23.7164884703654</v>
      </c>
    </row>
    <row r="2478">
      <c r="A2478" t="inlineStr">
        <is>
          <t>mv_f0_lv446_f1_l17</t>
        </is>
      </c>
      <c r="B2478" t="inlineStr">
        <is>
          <t>10214</t>
        </is>
      </c>
      <c r="C2478" t="inlineStr">
        <is>
          <t>mv_f0_lv446_f1_l17</t>
        </is>
      </c>
      <c r="D2478" t="n">
        <v>2</v>
      </c>
      <c r="E2478" t="n">
        <v>23.22374939310191</v>
      </c>
      <c r="F2478" t="n">
        <v>-23.22374939310191</v>
      </c>
      <c r="G2478" t="n">
        <v>24.17105446362287</v>
      </c>
    </row>
    <row r="2479">
      <c r="A2479" t="inlineStr">
        <is>
          <t>mv_f0_lv565_f0_l16</t>
        </is>
      </c>
      <c r="B2479" t="inlineStr">
        <is>
          <t>11742</t>
        </is>
      </c>
      <c r="C2479" t="inlineStr">
        <is>
          <t>mv_f0_lv565_f0_l16</t>
        </is>
      </c>
      <c r="D2479" t="n">
        <v>2</v>
      </c>
      <c r="E2479" t="n">
        <v>23.19249112198953</v>
      </c>
      <c r="F2479" t="n">
        <v>-23.19249112198953</v>
      </c>
      <c r="G2479" t="n">
        <v>25.87950884658456</v>
      </c>
    </row>
    <row r="2480">
      <c r="A2480" t="inlineStr">
        <is>
          <t>mv_f0_lv256_f1_l16</t>
        </is>
      </c>
      <c r="B2480" t="inlineStr">
        <is>
          <t>6870</t>
        </is>
      </c>
      <c r="C2480" t="inlineStr">
        <is>
          <t>mv_f0_lv256_f1_l16</t>
        </is>
      </c>
      <c r="D2480" t="n">
        <v>2</v>
      </c>
      <c r="E2480" t="n">
        <v>23.19223520743621</v>
      </c>
      <c r="F2480" t="n">
        <v>-23.19223520743621</v>
      </c>
      <c r="G2480" t="n">
        <v>23.94281009894773</v>
      </c>
    </row>
    <row r="2481">
      <c r="A2481" t="inlineStr">
        <is>
          <t>mv_f0_lv549_f1_l22</t>
        </is>
      </c>
      <c r="B2481" t="inlineStr">
        <is>
          <t>11488</t>
        </is>
      </c>
      <c r="C2481" t="inlineStr">
        <is>
          <t>mv_f0_lv549_f1_l22</t>
        </is>
      </c>
      <c r="D2481" t="n">
        <v>2</v>
      </c>
      <c r="E2481" t="n">
        <v>23.18651519102925</v>
      </c>
      <c r="F2481" t="n">
        <v>-23.18651519102925</v>
      </c>
      <c r="G2481" t="n">
        <v>23.82726538954017</v>
      </c>
    </row>
    <row r="2482">
      <c r="A2482" t="inlineStr">
        <is>
          <t>mv_f0_lv337_f0_l5</t>
        </is>
      </c>
      <c r="B2482" t="inlineStr">
        <is>
          <t>8536</t>
        </is>
      </c>
      <c r="C2482" t="inlineStr">
        <is>
          <t>mv_f0_lv337_f0_l5</t>
        </is>
      </c>
      <c r="D2482" t="n">
        <v>2</v>
      </c>
      <c r="E2482" t="n">
        <v>23.17854318579197</v>
      </c>
      <c r="F2482" t="n">
        <v>-23.17854318579197</v>
      </c>
      <c r="G2482" t="n">
        <v>25.44004791114345</v>
      </c>
    </row>
    <row r="2483">
      <c r="A2483" t="inlineStr">
        <is>
          <t>mv_f0_lv249_f0_l0</t>
        </is>
      </c>
      <c r="B2483" t="inlineStr">
        <is>
          <t>6706</t>
        </is>
      </c>
      <c r="C2483" t="inlineStr">
        <is>
          <t>mv_f0_lv249_f0_l0</t>
        </is>
      </c>
      <c r="D2483" t="n">
        <v>2</v>
      </c>
      <c r="E2483" t="n">
        <v>23.16733222136909</v>
      </c>
      <c r="F2483" t="n">
        <v>-23.16733222136909</v>
      </c>
      <c r="G2483" t="n">
        <v>24.11814879931054</v>
      </c>
    </row>
    <row r="2484">
      <c r="A2484" t="inlineStr">
        <is>
          <t>mv_f0_lv290_f0_l22</t>
        </is>
      </c>
      <c r="B2484" t="inlineStr">
        <is>
          <t>7384</t>
        </is>
      </c>
      <c r="C2484" t="inlineStr">
        <is>
          <t>mv_f0_lv290_f0_l22</t>
        </is>
      </c>
      <c r="D2484" t="n">
        <v>2</v>
      </c>
      <c r="E2484" t="n">
        <v>23.16257626725824</v>
      </c>
      <c r="F2484" t="n">
        <v>-23.16257626725824</v>
      </c>
      <c r="G2484" t="n">
        <v>26.35172667143307</v>
      </c>
    </row>
    <row r="2485">
      <c r="A2485" t="inlineStr">
        <is>
          <t>mv_f0_lv313_f0_l1</t>
        </is>
      </c>
      <c r="B2485" t="inlineStr">
        <is>
          <t>8282</t>
        </is>
      </c>
      <c r="C2485" t="inlineStr">
        <is>
          <t>mv_f0_lv313_f0_l1</t>
        </is>
      </c>
      <c r="D2485" t="n">
        <v>2</v>
      </c>
      <c r="E2485" t="n">
        <v>23.16244666145857</v>
      </c>
      <c r="F2485" t="n">
        <v>-23.16244666145857</v>
      </c>
      <c r="G2485" t="n">
        <v>24.91029148567289</v>
      </c>
    </row>
    <row r="2486">
      <c r="A2486" t="inlineStr">
        <is>
          <t>mv_f0_lv528_f0_l19</t>
        </is>
      </c>
      <c r="B2486" t="inlineStr">
        <is>
          <t>11052</t>
        </is>
      </c>
      <c r="C2486" t="inlineStr">
        <is>
          <t>mv_f0_lv528_f0_l19</t>
        </is>
      </c>
      <c r="D2486" t="n">
        <v>2</v>
      </c>
      <c r="E2486" t="n">
        <v>23.1580187571052</v>
      </c>
      <c r="F2486" t="n">
        <v>-23.1580187571052</v>
      </c>
      <c r="G2486" t="n">
        <v>24.07580360437819</v>
      </c>
    </row>
    <row r="2487">
      <c r="A2487" t="inlineStr">
        <is>
          <t>mv_f0_lv312_f1_l32</t>
        </is>
      </c>
      <c r="B2487" t="inlineStr">
        <is>
          <t>8094</t>
        </is>
      </c>
      <c r="C2487" t="inlineStr">
        <is>
          <t>mv_f0_lv312_f1_l32</t>
        </is>
      </c>
      <c r="D2487" t="n">
        <v>2</v>
      </c>
      <c r="E2487" t="n">
        <v>23.11390198161569</v>
      </c>
      <c r="F2487" t="n">
        <v>-23.11390198161569</v>
      </c>
      <c r="G2487" t="n">
        <v>23.40335338323235</v>
      </c>
    </row>
    <row r="2488">
      <c r="A2488" t="inlineStr">
        <is>
          <t>mv_f0_lv401_f0_l7</t>
        </is>
      </c>
      <c r="B2488" t="inlineStr">
        <is>
          <t>9542</t>
        </is>
      </c>
      <c r="C2488" t="inlineStr">
        <is>
          <t>mv_f0_lv401_f0_l7</t>
        </is>
      </c>
      <c r="D2488" t="n">
        <v>2</v>
      </c>
      <c r="E2488" t="n">
        <v>23.10490808693111</v>
      </c>
      <c r="F2488" t="n">
        <v>-23.10490808693111</v>
      </c>
      <c r="G2488" t="n">
        <v>25.04764570721437</v>
      </c>
    </row>
    <row r="2489">
      <c r="A2489" t="inlineStr">
        <is>
          <t>mv_f0_lv167_f0_l0</t>
        </is>
      </c>
      <c r="B2489" t="inlineStr">
        <is>
          <t>5658</t>
        </is>
      </c>
      <c r="C2489" t="inlineStr">
        <is>
          <t>mv_f0_lv167_f0_l0</t>
        </is>
      </c>
      <c r="D2489" t="n">
        <v>2</v>
      </c>
      <c r="E2489" t="n">
        <v>23.09321600301633</v>
      </c>
      <c r="F2489" t="n">
        <v>-23.09321600301633</v>
      </c>
      <c r="G2489" t="n">
        <v>23.11751906225019</v>
      </c>
    </row>
    <row r="2490">
      <c r="A2490" t="inlineStr">
        <is>
          <t>mv_f0_lv410_f0_l35</t>
        </is>
      </c>
      <c r="B2490" t="inlineStr">
        <is>
          <t>9888</t>
        </is>
      </c>
      <c r="C2490" t="inlineStr">
        <is>
          <t>mv_f0_lv410_f0_l35</t>
        </is>
      </c>
      <c r="D2490" t="n">
        <v>2</v>
      </c>
      <c r="E2490" t="n">
        <v>23.06588452645057</v>
      </c>
      <c r="F2490" t="n">
        <v>-23.06588452645057</v>
      </c>
      <c r="G2490" t="n">
        <v>25.04816633388977</v>
      </c>
    </row>
    <row r="2491">
      <c r="A2491" t="inlineStr">
        <is>
          <t>mv_f0_lv186_f0_l1</t>
        </is>
      </c>
      <c r="B2491" t="inlineStr">
        <is>
          <t>5870</t>
        </is>
      </c>
      <c r="C2491" t="inlineStr">
        <is>
          <t>mv_f0_lv186_f0_l1</t>
        </is>
      </c>
      <c r="D2491" t="n">
        <v>2</v>
      </c>
      <c r="E2491" t="n">
        <v>23.05998823366241</v>
      </c>
      <c r="F2491" t="n">
        <v>-23.05998823366241</v>
      </c>
      <c r="G2491" t="n">
        <v>23.09020092839176</v>
      </c>
    </row>
    <row r="2492">
      <c r="A2492" t="inlineStr">
        <is>
          <t>mv_f0_lv132_f0_l2</t>
        </is>
      </c>
      <c r="B2492" t="inlineStr">
        <is>
          <t>5032</t>
        </is>
      </c>
      <c r="C2492" t="inlineStr">
        <is>
          <t>mv_f0_lv132_f0_l2</t>
        </is>
      </c>
      <c r="D2492" t="n">
        <v>2</v>
      </c>
      <c r="E2492" t="n">
        <v>23.05177658876664</v>
      </c>
      <c r="F2492" t="n">
        <v>-23.05177658876664</v>
      </c>
      <c r="G2492" t="n">
        <v>24.19899154646548</v>
      </c>
    </row>
    <row r="2493">
      <c r="A2493" t="inlineStr">
        <is>
          <t>mv_f0_lv608_f2_l33</t>
        </is>
      </c>
      <c r="B2493" t="inlineStr">
        <is>
          <t>12284</t>
        </is>
      </c>
      <c r="C2493" t="inlineStr">
        <is>
          <t>mv_f0_lv608_f2_l33</t>
        </is>
      </c>
      <c r="D2493" t="n">
        <v>2</v>
      </c>
      <c r="E2493" t="n">
        <v>23.03630847193562</v>
      </c>
      <c r="F2493" t="n">
        <v>-23.03630847193562</v>
      </c>
      <c r="G2493" t="n">
        <v>23.13403111040274</v>
      </c>
    </row>
    <row r="2494">
      <c r="A2494" t="inlineStr">
        <is>
          <t>mv_f0_lv676_f0_l0</t>
        </is>
      </c>
      <c r="B2494" t="inlineStr">
        <is>
          <t>12838</t>
        </is>
      </c>
      <c r="C2494" t="inlineStr">
        <is>
          <t>mv_f0_lv676_f0_l0</t>
        </is>
      </c>
      <c r="D2494" t="n">
        <v>2</v>
      </c>
      <c r="E2494" t="n">
        <v>22.98871500196262</v>
      </c>
      <c r="F2494" t="n">
        <v>-22.98871500196262</v>
      </c>
      <c r="G2494" t="n">
        <v>23.9512389250992</v>
      </c>
    </row>
    <row r="2495">
      <c r="A2495" t="inlineStr">
        <is>
          <t>mv_f0_lv162_f0_l5</t>
        </is>
      </c>
      <c r="B2495" t="inlineStr">
        <is>
          <t>5608</t>
        </is>
      </c>
      <c r="C2495" t="inlineStr">
        <is>
          <t>mv_f0_lv162_f0_l5</t>
        </is>
      </c>
      <c r="D2495" t="n">
        <v>2</v>
      </c>
      <c r="E2495" t="n">
        <v>22.9420907421556</v>
      </c>
      <c r="F2495" t="n">
        <v>-22.9420907421556</v>
      </c>
      <c r="G2495" t="n">
        <v>23.37898484167675</v>
      </c>
    </row>
    <row r="2496">
      <c r="A2496" t="inlineStr">
        <is>
          <t>mv_f0_lv501_f0_l0</t>
        </is>
      </c>
      <c r="B2496" t="inlineStr">
        <is>
          <t>10804</t>
        </is>
      </c>
      <c r="C2496" t="inlineStr">
        <is>
          <t>mv_f0_lv501_f0_l0</t>
        </is>
      </c>
      <c r="D2496" t="n">
        <v>2</v>
      </c>
      <c r="E2496" t="n">
        <v>22.93870257359957</v>
      </c>
      <c r="F2496" t="n">
        <v>-22.93870257359957</v>
      </c>
      <c r="G2496" t="n">
        <v>28.52114450692629</v>
      </c>
    </row>
    <row r="2497">
      <c r="A2497" t="inlineStr">
        <is>
          <t>mv_f0_lv207_f0_l31</t>
        </is>
      </c>
      <c r="B2497" t="inlineStr">
        <is>
          <t>6054</t>
        </is>
      </c>
      <c r="C2497" t="inlineStr">
        <is>
          <t>mv_f0_lv207_f0_l31</t>
        </is>
      </c>
      <c r="D2497" t="n">
        <v>2</v>
      </c>
      <c r="E2497" t="n">
        <v>22.93866281628521</v>
      </c>
      <c r="F2497" t="n">
        <v>-22.93866281628521</v>
      </c>
      <c r="G2497" t="n">
        <v>23.0042605411787</v>
      </c>
    </row>
    <row r="2498">
      <c r="A2498" t="inlineStr">
        <is>
          <t>mv_f0_lv499_f0_l4</t>
        </is>
      </c>
      <c r="B2498" t="inlineStr">
        <is>
          <t>10792</t>
        </is>
      </c>
      <c r="C2498" t="inlineStr">
        <is>
          <t>mv_f0_lv499_f0_l4</t>
        </is>
      </c>
      <c r="D2498" t="n">
        <v>2</v>
      </c>
      <c r="E2498" t="n">
        <v>22.93467080254102</v>
      </c>
      <c r="F2498" t="n">
        <v>-22.93467080254102</v>
      </c>
      <c r="G2498" t="n">
        <v>23.29551214489885</v>
      </c>
    </row>
    <row r="2499">
      <c r="A2499" t="inlineStr">
        <is>
          <t>mv_f0_lv228_f0_l21</t>
        </is>
      </c>
      <c r="B2499" t="inlineStr">
        <is>
          <t>6450</t>
        </is>
      </c>
      <c r="C2499" t="inlineStr">
        <is>
          <t>mv_f0_lv228_f0_l21</t>
        </is>
      </c>
      <c r="D2499" t="n">
        <v>2</v>
      </c>
      <c r="E2499" t="n">
        <v>22.9245243367021</v>
      </c>
      <c r="F2499" t="n">
        <v>-22.9245243367021</v>
      </c>
      <c r="G2499" t="n">
        <v>31.45599372268104</v>
      </c>
    </row>
    <row r="2500">
      <c r="A2500" t="inlineStr">
        <is>
          <t>mv_f0_lv610_f0_l30</t>
        </is>
      </c>
      <c r="B2500" t="inlineStr">
        <is>
          <t>12392</t>
        </is>
      </c>
      <c r="C2500" t="inlineStr">
        <is>
          <t>mv_f0_lv610_f0_l30</t>
        </is>
      </c>
      <c r="D2500" t="n">
        <v>2</v>
      </c>
      <c r="E2500" t="n">
        <v>22.90915166851233</v>
      </c>
      <c r="F2500" t="n">
        <v>-22.90915166851233</v>
      </c>
      <c r="G2500" t="n">
        <v>25.31975062068564</v>
      </c>
    </row>
    <row r="2501">
      <c r="A2501" t="inlineStr">
        <is>
          <t>mv_f0_lv562_f0_l6</t>
        </is>
      </c>
      <c r="B2501" t="inlineStr">
        <is>
          <t>11684</t>
        </is>
      </c>
      <c r="C2501" t="inlineStr">
        <is>
          <t>mv_f0_lv562_f0_l6</t>
        </is>
      </c>
      <c r="D2501" t="n">
        <v>2</v>
      </c>
      <c r="E2501" t="n">
        <v>22.88650532473176</v>
      </c>
      <c r="F2501" t="n">
        <v>-22.88650532473176</v>
      </c>
      <c r="G2501" t="n">
        <v>22.95987493794862</v>
      </c>
    </row>
    <row r="2502">
      <c r="A2502" t="inlineStr">
        <is>
          <t>mv_f0_lv468_f0_l30</t>
        </is>
      </c>
      <c r="B2502" t="inlineStr">
        <is>
          <t>10460</t>
        </is>
      </c>
      <c r="C2502" t="inlineStr">
        <is>
          <t>mv_f0_lv468_f0_l30</t>
        </is>
      </c>
      <c r="D2502" t="n">
        <v>2</v>
      </c>
      <c r="E2502" t="n">
        <v>22.88439124141146</v>
      </c>
      <c r="F2502" t="n">
        <v>-22.88439124141146</v>
      </c>
      <c r="G2502" t="n">
        <v>24.69653962875833</v>
      </c>
    </row>
    <row r="2503">
      <c r="A2503" t="inlineStr">
        <is>
          <t>mv_f0_lv312_f0_l21</t>
        </is>
      </c>
      <c r="B2503" t="inlineStr">
        <is>
          <t>7992</t>
        </is>
      </c>
      <c r="C2503" t="inlineStr">
        <is>
          <t>mv_f0_lv312_f0_l21</t>
        </is>
      </c>
      <c r="D2503" t="n">
        <v>2</v>
      </c>
      <c r="E2503" t="n">
        <v>22.88181691960309</v>
      </c>
      <c r="F2503" t="n">
        <v>-22.88181691960309</v>
      </c>
      <c r="G2503" t="n">
        <v>26.35181693533207</v>
      </c>
    </row>
    <row r="2504">
      <c r="A2504" t="inlineStr">
        <is>
          <t>mv_f0_lv207_f0_l24</t>
        </is>
      </c>
      <c r="B2504" t="inlineStr">
        <is>
          <t>6040</t>
        </is>
      </c>
      <c r="C2504" t="inlineStr">
        <is>
          <t>mv_f0_lv207_f0_l24</t>
        </is>
      </c>
      <c r="D2504" t="n">
        <v>2</v>
      </c>
      <c r="E2504" t="n">
        <v>22.85990924995581</v>
      </c>
      <c r="F2504" t="n">
        <v>-22.85990924995581</v>
      </c>
      <c r="G2504" t="n">
        <v>24.19084432852284</v>
      </c>
    </row>
    <row r="2505">
      <c r="A2505" t="inlineStr">
        <is>
          <t>mv_f0_lv528_f0_l1</t>
        </is>
      </c>
      <c r="B2505" t="inlineStr">
        <is>
          <t>11016</t>
        </is>
      </c>
      <c r="C2505" t="inlineStr">
        <is>
          <t>mv_f0_lv528_f0_l1</t>
        </is>
      </c>
      <c r="D2505" t="n">
        <v>2</v>
      </c>
      <c r="E2505" t="n">
        <v>22.85925848006679</v>
      </c>
      <c r="F2505" t="n">
        <v>-22.85925848006679</v>
      </c>
      <c r="G2505" t="n">
        <v>28.07729638810676</v>
      </c>
    </row>
    <row r="2506">
      <c r="A2506" t="inlineStr">
        <is>
          <t>mv_f0_lv114_f0_l4</t>
        </is>
      </c>
      <c r="B2506" t="inlineStr">
        <is>
          <t>4888</t>
        </is>
      </c>
      <c r="C2506" t="inlineStr">
        <is>
          <t>mv_f0_lv114_f0_l4</t>
        </is>
      </c>
      <c r="D2506" t="n">
        <v>2</v>
      </c>
      <c r="E2506" t="n">
        <v>22.85802837316169</v>
      </c>
      <c r="F2506" t="n">
        <v>-22.85802837316169</v>
      </c>
      <c r="G2506" t="n">
        <v>23.78411028112853</v>
      </c>
    </row>
    <row r="2507">
      <c r="A2507" t="inlineStr">
        <is>
          <t>mv_f0_lv608_f2_l10</t>
        </is>
      </c>
      <c r="B2507" t="inlineStr">
        <is>
          <t>12238</t>
        </is>
      </c>
      <c r="C2507" t="inlineStr">
        <is>
          <t>mv_f0_lv608_f2_l10</t>
        </is>
      </c>
      <c r="D2507" t="n">
        <v>2</v>
      </c>
      <c r="E2507" t="n">
        <v>22.81614190778633</v>
      </c>
      <c r="F2507" t="n">
        <v>-22.81614190778633</v>
      </c>
      <c r="G2507" t="n">
        <v>28.66816917686253</v>
      </c>
    </row>
    <row r="2508">
      <c r="A2508" t="inlineStr">
        <is>
          <t>mv_f0_lv147_f1_l30</t>
        </is>
      </c>
      <c r="B2508" t="inlineStr">
        <is>
          <t>5258</t>
        </is>
      </c>
      <c r="C2508" t="inlineStr">
        <is>
          <t>mv_f0_lv147_f1_l30</t>
        </is>
      </c>
      <c r="D2508" t="n">
        <v>2</v>
      </c>
      <c r="E2508" t="n">
        <v>22.80781321804135</v>
      </c>
      <c r="F2508" t="n">
        <v>-22.80781321804135</v>
      </c>
      <c r="G2508" t="n">
        <v>30.18574086933434</v>
      </c>
    </row>
    <row r="2509">
      <c r="A2509" t="inlineStr">
        <is>
          <t>mv_f0_lv228_f0_l25</t>
        </is>
      </c>
      <c r="B2509" t="inlineStr">
        <is>
          <t>6458</t>
        </is>
      </c>
      <c r="C2509" t="inlineStr">
        <is>
          <t>mv_f0_lv228_f0_l25</t>
        </is>
      </c>
      <c r="D2509" t="n">
        <v>2</v>
      </c>
      <c r="E2509" t="n">
        <v>22.8050015738426</v>
      </c>
      <c r="F2509" t="n">
        <v>-22.8050015738426</v>
      </c>
      <c r="G2509" t="n">
        <v>25.14242114455381</v>
      </c>
    </row>
    <row r="2510">
      <c r="A2510" t="inlineStr">
        <is>
          <t>mv_f0_lv442_f0_l2</t>
        </is>
      </c>
      <c r="B2510" t="inlineStr">
        <is>
          <t>10084</t>
        </is>
      </c>
      <c r="C2510" t="inlineStr">
        <is>
          <t>mv_f0_lv442_f0_l2</t>
        </is>
      </c>
      <c r="D2510" t="n">
        <v>2</v>
      </c>
      <c r="E2510" t="n">
        <v>22.79722842532342</v>
      </c>
      <c r="F2510" t="n">
        <v>-22.79722842532342</v>
      </c>
      <c r="G2510" t="n">
        <v>22.99604467520454</v>
      </c>
    </row>
    <row r="2511">
      <c r="A2511" t="inlineStr">
        <is>
          <t>mv_f0_lv228_f0_l22</t>
        </is>
      </c>
      <c r="B2511" t="inlineStr">
        <is>
          <t>6452</t>
        </is>
      </c>
      <c r="C2511" t="inlineStr">
        <is>
          <t>mv_f0_lv228_f0_l22</t>
        </is>
      </c>
      <c r="D2511" t="n">
        <v>2</v>
      </c>
      <c r="E2511" t="n">
        <v>22.78009727271925</v>
      </c>
      <c r="F2511" t="n">
        <v>-22.78009727271925</v>
      </c>
      <c r="G2511" t="n">
        <v>29.79613370350202</v>
      </c>
    </row>
    <row r="2512">
      <c r="A2512" t="inlineStr">
        <is>
          <t>mv_f0_lv228_f0_l19</t>
        </is>
      </c>
      <c r="B2512" t="inlineStr">
        <is>
          <t>6446</t>
        </is>
      </c>
      <c r="C2512" t="inlineStr">
        <is>
          <t>mv_f0_lv228_f0_l19</t>
        </is>
      </c>
      <c r="D2512" t="n">
        <v>2</v>
      </c>
      <c r="E2512" t="n">
        <v>22.7776804100563</v>
      </c>
      <c r="F2512" t="n">
        <v>-22.7776804100563</v>
      </c>
      <c r="G2512" t="n">
        <v>33.00973600018294</v>
      </c>
    </row>
    <row r="2513">
      <c r="A2513" t="inlineStr">
        <is>
          <t>mv_f0_lv533_f0_l3</t>
        </is>
      </c>
      <c r="B2513" t="inlineStr">
        <is>
          <t>11128</t>
        </is>
      </c>
      <c r="C2513" t="inlineStr">
        <is>
          <t>mv_f0_lv533_f0_l3</t>
        </is>
      </c>
      <c r="D2513" t="n">
        <v>2</v>
      </c>
      <c r="E2513" t="n">
        <v>22.77730580321303</v>
      </c>
      <c r="F2513" t="n">
        <v>-22.77730580321303</v>
      </c>
      <c r="G2513" t="n">
        <v>23.23993270450038</v>
      </c>
    </row>
    <row r="2514">
      <c r="A2514" t="inlineStr">
        <is>
          <t>mv_f0_lv565_f0_l28</t>
        </is>
      </c>
      <c r="B2514" t="inlineStr">
        <is>
          <t>11766</t>
        </is>
      </c>
      <c r="C2514" t="inlineStr">
        <is>
          <t>mv_f0_lv565_f0_l28</t>
        </is>
      </c>
      <c r="D2514" t="n">
        <v>2</v>
      </c>
      <c r="E2514" t="n">
        <v>22.77233809380207</v>
      </c>
      <c r="F2514" t="n">
        <v>-22.77233809380207</v>
      </c>
      <c r="G2514" t="n">
        <v>24.07360899473662</v>
      </c>
    </row>
    <row r="2515">
      <c r="A2515" t="inlineStr">
        <is>
          <t>mv_f0_lv401_f0_l29</t>
        </is>
      </c>
      <c r="B2515" t="inlineStr">
        <is>
          <t>9586</t>
        </is>
      </c>
      <c r="C2515" t="inlineStr">
        <is>
          <t>mv_f0_lv401_f0_l29</t>
        </is>
      </c>
      <c r="D2515" t="n">
        <v>2</v>
      </c>
      <c r="E2515" t="n">
        <v>22.76034267678187</v>
      </c>
      <c r="F2515" t="n">
        <v>-22.76034267678187</v>
      </c>
      <c r="G2515" t="n">
        <v>24.80359115928233</v>
      </c>
    </row>
    <row r="2516">
      <c r="A2516" t="inlineStr">
        <is>
          <t>mv_f0_lv360_f0_l35</t>
        </is>
      </c>
      <c r="B2516" t="inlineStr">
        <is>
          <t>8992</t>
        </is>
      </c>
      <c r="C2516" t="inlineStr">
        <is>
          <t>mv_f0_lv360_f0_l35</t>
        </is>
      </c>
      <c r="D2516" t="n">
        <v>2</v>
      </c>
      <c r="E2516" t="n">
        <v>22.75650837951122</v>
      </c>
      <c r="F2516" t="n">
        <v>-22.75650837951122</v>
      </c>
      <c r="G2516" t="n">
        <v>26.57279675063644</v>
      </c>
    </row>
    <row r="2517">
      <c r="A2517" t="inlineStr">
        <is>
          <t>mv_f0_lv649_f0_l13</t>
        </is>
      </c>
      <c r="B2517" t="inlineStr">
        <is>
          <t>12710</t>
        </is>
      </c>
      <c r="C2517" t="inlineStr">
        <is>
          <t>mv_f0_lv649_f0_l13</t>
        </is>
      </c>
      <c r="D2517" t="n">
        <v>2</v>
      </c>
      <c r="E2517" t="n">
        <v>22.75639014969382</v>
      </c>
      <c r="F2517" t="n">
        <v>-22.75639014969382</v>
      </c>
      <c r="G2517" t="n">
        <v>23.31790308874659</v>
      </c>
    </row>
    <row r="2518">
      <c r="A2518" t="inlineStr">
        <is>
          <t>mv_f0_lv60_f0_l31</t>
        </is>
      </c>
      <c r="B2518" t="inlineStr">
        <is>
          <t>4482</t>
        </is>
      </c>
      <c r="C2518" t="inlineStr">
        <is>
          <t>mv_f0_lv60_f0_l31</t>
        </is>
      </c>
      <c r="D2518" t="n">
        <v>2</v>
      </c>
      <c r="E2518" t="n">
        <v>22.73490702630452</v>
      </c>
      <c r="F2518" t="n">
        <v>-22.73490702630452</v>
      </c>
      <c r="G2518" t="n">
        <v>26.41553662208287</v>
      </c>
    </row>
    <row r="2519">
      <c r="A2519" t="inlineStr">
        <is>
          <t>mv_f0_lv521_f0_l4</t>
        </is>
      </c>
      <c r="B2519" t="inlineStr">
        <is>
          <t>10984</t>
        </is>
      </c>
      <c r="C2519" t="inlineStr">
        <is>
          <t>mv_f0_lv521_f0_l4</t>
        </is>
      </c>
      <c r="D2519" t="n">
        <v>2</v>
      </c>
      <c r="E2519" t="n">
        <v>22.72521609782188</v>
      </c>
      <c r="F2519" t="n">
        <v>-22.72521609782188</v>
      </c>
      <c r="G2519" t="n">
        <v>23.51326471667488</v>
      </c>
    </row>
    <row r="2520">
      <c r="A2520" t="inlineStr">
        <is>
          <t>mv_f0_lv348_f0_l11</t>
        </is>
      </c>
      <c r="B2520" t="inlineStr">
        <is>
          <t>8652</t>
        </is>
      </c>
      <c r="C2520" t="inlineStr">
        <is>
          <t>mv_f0_lv348_f0_l11</t>
        </is>
      </c>
      <c r="D2520" t="n">
        <v>2</v>
      </c>
      <c r="E2520" t="n">
        <v>22.72314313184368</v>
      </c>
      <c r="F2520" t="n">
        <v>-22.72314313184368</v>
      </c>
      <c r="G2520" t="n">
        <v>33.86192724175314</v>
      </c>
    </row>
    <row r="2521">
      <c r="A2521" t="inlineStr">
        <is>
          <t>mv_f0_lv557_f0_l13</t>
        </is>
      </c>
      <c r="B2521" t="inlineStr">
        <is>
          <t>11626</t>
        </is>
      </c>
      <c r="C2521" t="inlineStr">
        <is>
          <t>mv_f0_lv557_f0_l13</t>
        </is>
      </c>
      <c r="D2521" t="n">
        <v>2</v>
      </c>
      <c r="E2521" t="n">
        <v>22.7222854132713</v>
      </c>
      <c r="F2521" t="n">
        <v>-22.7222854132713</v>
      </c>
      <c r="G2521" t="n">
        <v>24.44457229906874</v>
      </c>
    </row>
    <row r="2522">
      <c r="A2522" t="inlineStr">
        <is>
          <t>mv_f0_lv312_f2_l12</t>
        </is>
      </c>
      <c r="B2522" t="inlineStr">
        <is>
          <t>8134</t>
        </is>
      </c>
      <c r="C2522" t="inlineStr">
        <is>
          <t>mv_f0_lv312_f2_l12</t>
        </is>
      </c>
      <c r="D2522" t="n">
        <v>2</v>
      </c>
      <c r="E2522" t="n">
        <v>22.72095028820296</v>
      </c>
      <c r="F2522" t="n">
        <v>-22.72095028820296</v>
      </c>
      <c r="G2522" t="n">
        <v>25.07255458853835</v>
      </c>
    </row>
    <row r="2523">
      <c r="A2523" t="inlineStr">
        <is>
          <t>mv_f0_lv10_f0_l37</t>
        </is>
      </c>
      <c r="B2523" t="inlineStr">
        <is>
          <t>3952</t>
        </is>
      </c>
      <c r="C2523" t="inlineStr">
        <is>
          <t>mv_f0_lv10_f0_l37</t>
        </is>
      </c>
      <c r="D2523" t="n">
        <v>2</v>
      </c>
      <c r="E2523" t="n">
        <v>22.71700061877774</v>
      </c>
      <c r="F2523" t="n">
        <v>-22.71700061877774</v>
      </c>
      <c r="G2523" t="n">
        <v>23.02549872615292</v>
      </c>
    </row>
    <row r="2524">
      <c r="A2524" t="inlineStr">
        <is>
          <t>mv_f0_lv376_f0_l15</t>
        </is>
      </c>
      <c r="B2524" t="inlineStr">
        <is>
          <t>9250</t>
        </is>
      </c>
      <c r="C2524" t="inlineStr">
        <is>
          <t>mv_f0_lv376_f0_l15</t>
        </is>
      </c>
      <c r="D2524" t="n">
        <v>2</v>
      </c>
      <c r="E2524" t="n">
        <v>22.67009943663978</v>
      </c>
      <c r="F2524" t="n">
        <v>-22.67009943663978</v>
      </c>
      <c r="G2524" t="n">
        <v>27.77959124655902</v>
      </c>
    </row>
    <row r="2525">
      <c r="A2525" t="inlineStr">
        <is>
          <t>mv_f0_lv608_f3_l1</t>
        </is>
      </c>
      <c r="B2525" t="inlineStr">
        <is>
          <t>12300</t>
        </is>
      </c>
      <c r="C2525" t="inlineStr">
        <is>
          <t>mv_f0_lv608_f3_l1</t>
        </is>
      </c>
      <c r="D2525" t="n">
        <v>2</v>
      </c>
      <c r="E2525" t="n">
        <v>22.66907746667757</v>
      </c>
      <c r="F2525" t="n">
        <v>-22.66907746667757</v>
      </c>
      <c r="G2525" t="n">
        <v>28.36104196432285</v>
      </c>
    </row>
    <row r="2526">
      <c r="A2526" t="inlineStr">
        <is>
          <t>mv_f0_lv528_f0_l9</t>
        </is>
      </c>
      <c r="B2526" t="inlineStr">
        <is>
          <t>11032</t>
        </is>
      </c>
      <c r="C2526" t="inlineStr">
        <is>
          <t>mv_f0_lv528_f0_l9</t>
        </is>
      </c>
      <c r="D2526" t="n">
        <v>2</v>
      </c>
      <c r="E2526" t="n">
        <v>22.633709640831</v>
      </c>
      <c r="F2526" t="n">
        <v>-22.633709640831</v>
      </c>
      <c r="G2526" t="n">
        <v>26.95298218109943</v>
      </c>
    </row>
    <row r="2527">
      <c r="A2527" t="inlineStr">
        <is>
          <t>mv_f0_lv691_f1_l18</t>
        </is>
      </c>
      <c r="B2527" t="inlineStr">
        <is>
          <t>12998</t>
        </is>
      </c>
      <c r="C2527" t="inlineStr">
        <is>
          <t>mv_f0_lv691_f1_l18</t>
        </is>
      </c>
      <c r="D2527" t="n">
        <v>2</v>
      </c>
      <c r="E2527" t="n">
        <v>22.6137800654518</v>
      </c>
      <c r="F2527" t="n">
        <v>-22.6137800654518</v>
      </c>
      <c r="G2527" t="n">
        <v>28.12550257686328</v>
      </c>
    </row>
    <row r="2528">
      <c r="A2528" t="inlineStr">
        <is>
          <t>mv_f0_lv474_f0_l2</t>
        </is>
      </c>
      <c r="B2528" t="inlineStr">
        <is>
          <t>10560</t>
        </is>
      </c>
      <c r="C2528" t="inlineStr">
        <is>
          <t>mv_f0_lv474_f0_l2</t>
        </is>
      </c>
      <c r="D2528" t="n">
        <v>2</v>
      </c>
      <c r="E2528" t="n">
        <v>22.60702695737733</v>
      </c>
      <c r="F2528" t="n">
        <v>-22.60702695737733</v>
      </c>
      <c r="G2528" t="n">
        <v>26.69782033489744</v>
      </c>
    </row>
    <row r="2529">
      <c r="A2529" t="inlineStr">
        <is>
          <t>mv_f0_lv319_f0_l1</t>
        </is>
      </c>
      <c r="B2529" t="inlineStr">
        <is>
          <t>8340</t>
        </is>
      </c>
      <c r="C2529" t="inlineStr">
        <is>
          <t>mv_f0_lv319_f0_l1</t>
        </is>
      </c>
      <c r="D2529" t="n">
        <v>2</v>
      </c>
      <c r="E2529" t="n">
        <v>22.59684762110071</v>
      </c>
      <c r="F2529" t="n">
        <v>-22.59684762110071</v>
      </c>
      <c r="G2529" t="n">
        <v>22.80836547571284</v>
      </c>
    </row>
    <row r="2530">
      <c r="A2530" t="inlineStr">
        <is>
          <t>mv_f0_lv691_f2_l8</t>
        </is>
      </c>
      <c r="B2530" t="inlineStr">
        <is>
          <t>13058</t>
        </is>
      </c>
      <c r="C2530" t="inlineStr">
        <is>
          <t>mv_f0_lv691_f2_l8</t>
        </is>
      </c>
      <c r="D2530" t="n">
        <v>2</v>
      </c>
      <c r="E2530" t="n">
        <v>22.59158501727287</v>
      </c>
      <c r="F2530" t="n">
        <v>-22.59158501727287</v>
      </c>
      <c r="G2530" t="n">
        <v>25.32302513852089</v>
      </c>
    </row>
    <row r="2531">
      <c r="A2531" t="inlineStr">
        <is>
          <t>mv_f0_lv54_f0_l14</t>
        </is>
      </c>
      <c r="B2531" t="inlineStr">
        <is>
          <t>4388</t>
        </is>
      </c>
      <c r="C2531" t="inlineStr">
        <is>
          <t>mv_f0_lv54_f0_l14</t>
        </is>
      </c>
      <c r="D2531" t="n">
        <v>2</v>
      </c>
      <c r="E2531" t="n">
        <v>22.58907800446255</v>
      </c>
      <c r="F2531" t="n">
        <v>-22.58907800446255</v>
      </c>
      <c r="G2531" t="n">
        <v>23.33080537474995</v>
      </c>
    </row>
    <row r="2532">
      <c r="A2532" t="inlineStr">
        <is>
          <t>mv_f0_lv472_f0_l2</t>
        </is>
      </c>
      <c r="B2532" t="inlineStr">
        <is>
          <t>10544</t>
        </is>
      </c>
      <c r="C2532" t="inlineStr">
        <is>
          <t>mv_f0_lv472_f0_l2</t>
        </is>
      </c>
      <c r="D2532" t="n">
        <v>2</v>
      </c>
      <c r="E2532" t="n">
        <v>22.57871316793496</v>
      </c>
      <c r="F2532" t="n">
        <v>-22.57871316793496</v>
      </c>
      <c r="G2532" t="n">
        <v>23.66636991374669</v>
      </c>
    </row>
    <row r="2533">
      <c r="A2533" t="inlineStr">
        <is>
          <t>mv_f0_lv642_f0_l4</t>
        </is>
      </c>
      <c r="B2533" t="inlineStr">
        <is>
          <t>12658</t>
        </is>
      </c>
      <c r="C2533" t="inlineStr">
        <is>
          <t>mv_f0_lv642_f0_l4</t>
        </is>
      </c>
      <c r="D2533" t="n">
        <v>2</v>
      </c>
      <c r="E2533" t="n">
        <v>22.56963592353823</v>
      </c>
      <c r="F2533" t="n">
        <v>-22.56963592353823</v>
      </c>
      <c r="G2533" t="n">
        <v>23.1908557378836</v>
      </c>
    </row>
    <row r="2534">
      <c r="A2534" t="inlineStr">
        <is>
          <t>mv_f0_lv195_f0_l0</t>
        </is>
      </c>
      <c r="B2534" t="inlineStr">
        <is>
          <t>5916</t>
        </is>
      </c>
      <c r="C2534" t="inlineStr">
        <is>
          <t>mv_f0_lv195_f0_l0</t>
        </is>
      </c>
      <c r="D2534" t="n">
        <v>2</v>
      </c>
      <c r="E2534" t="n">
        <v>22.56875097816662</v>
      </c>
      <c r="F2534" t="n">
        <v>-22.56875097816662</v>
      </c>
      <c r="G2534" t="n">
        <v>22.56910658885487</v>
      </c>
    </row>
    <row r="2535">
      <c r="A2535" t="inlineStr">
        <is>
          <t>mv_f0_lv271_f0_l14</t>
        </is>
      </c>
      <c r="B2535" t="inlineStr">
        <is>
          <t>7194</t>
        </is>
      </c>
      <c r="C2535" t="inlineStr">
        <is>
          <t>mv_f0_lv271_f0_l14</t>
        </is>
      </c>
      <c r="D2535" t="n">
        <v>2</v>
      </c>
      <c r="E2535" t="n">
        <v>22.56219701829255</v>
      </c>
      <c r="F2535" t="n">
        <v>-22.56219701829255</v>
      </c>
      <c r="G2535" t="n">
        <v>22.70774227210489</v>
      </c>
    </row>
    <row r="2536">
      <c r="A2536" t="inlineStr">
        <is>
          <t>mv_f0_lv256_f1_l15</t>
        </is>
      </c>
      <c r="B2536" t="inlineStr">
        <is>
          <t>6868</t>
        </is>
      </c>
      <c r="C2536" t="inlineStr">
        <is>
          <t>mv_f0_lv256_f1_l15</t>
        </is>
      </c>
      <c r="D2536" t="n">
        <v>2</v>
      </c>
      <c r="E2536" t="n">
        <v>22.55672696769598</v>
      </c>
      <c r="F2536" t="n">
        <v>-22.55672696769598</v>
      </c>
      <c r="G2536" t="n">
        <v>23.73894576959363</v>
      </c>
    </row>
    <row r="2537">
      <c r="A2537" t="inlineStr">
        <is>
          <t>mv_f0_lv463_f0_l3</t>
        </is>
      </c>
      <c r="B2537" t="inlineStr">
        <is>
          <t>10336</t>
        </is>
      </c>
      <c r="C2537" t="inlineStr">
        <is>
          <t>mv_f0_lv463_f0_l3</t>
        </is>
      </c>
      <c r="D2537" t="n">
        <v>2</v>
      </c>
      <c r="E2537" t="n">
        <v>22.55421406892972</v>
      </c>
      <c r="F2537" t="n">
        <v>-22.55421406892972</v>
      </c>
      <c r="G2537" t="n">
        <v>23.6124196586532</v>
      </c>
    </row>
    <row r="2538">
      <c r="A2538" t="inlineStr">
        <is>
          <t>mv_f0_lv66_f0_l5</t>
        </is>
      </c>
      <c r="B2538" t="inlineStr">
        <is>
          <t>4596</t>
        </is>
      </c>
      <c r="C2538" t="inlineStr">
        <is>
          <t>mv_f0_lv66_f0_l5</t>
        </is>
      </c>
      <c r="D2538" t="n">
        <v>2</v>
      </c>
      <c r="E2538" t="n">
        <v>22.551968792526</v>
      </c>
      <c r="F2538" t="n">
        <v>-22.551968792526</v>
      </c>
      <c r="G2538" t="n">
        <v>25.52715674476022</v>
      </c>
    </row>
    <row r="2539">
      <c r="A2539" t="inlineStr">
        <is>
          <t>mv_f0_lv492_f0_l8</t>
        </is>
      </c>
      <c r="B2539" t="inlineStr">
        <is>
          <t>10730</t>
        </is>
      </c>
      <c r="C2539" t="inlineStr">
        <is>
          <t>mv_f0_lv492_f0_l8</t>
        </is>
      </c>
      <c r="D2539" t="n">
        <v>2</v>
      </c>
      <c r="E2539" t="n">
        <v>22.54549578522415</v>
      </c>
      <c r="F2539" t="n">
        <v>-22.54549578522415</v>
      </c>
      <c r="G2539" t="n">
        <v>25.83747988071516</v>
      </c>
    </row>
    <row r="2540">
      <c r="A2540" t="inlineStr">
        <is>
          <t>mv_f0_lv364_f0_l8</t>
        </is>
      </c>
      <c r="B2540" t="inlineStr">
        <is>
          <t>9156</t>
        </is>
      </c>
      <c r="C2540" t="inlineStr">
        <is>
          <t>mv_f0_lv364_f0_l8</t>
        </is>
      </c>
      <c r="D2540" t="n">
        <v>2</v>
      </c>
      <c r="E2540" t="n">
        <v>22.53160039107306</v>
      </c>
      <c r="F2540" t="n">
        <v>-22.53160039107306</v>
      </c>
      <c r="G2540" t="n">
        <v>26.23607606080902</v>
      </c>
    </row>
    <row r="2541">
      <c r="A2541" t="inlineStr">
        <is>
          <t>mv_f0_lv258_f0_l7</t>
        </is>
      </c>
      <c r="B2541" t="inlineStr">
        <is>
          <t>7068</t>
        </is>
      </c>
      <c r="C2541" t="inlineStr">
        <is>
          <t>mv_f0_lv258_f0_l7</t>
        </is>
      </c>
      <c r="D2541" t="n">
        <v>2</v>
      </c>
      <c r="E2541" t="n">
        <v>22.51587618296861</v>
      </c>
      <c r="F2541" t="n">
        <v>-22.51587618296861</v>
      </c>
      <c r="G2541" t="n">
        <v>24.52661486960032</v>
      </c>
    </row>
    <row r="2542">
      <c r="A2542" t="inlineStr">
        <is>
          <t>mv_f0_lv446_f1_l21</t>
        </is>
      </c>
      <c r="B2542" t="inlineStr">
        <is>
          <t>10222</t>
        </is>
      </c>
      <c r="C2542" t="inlineStr">
        <is>
          <t>mv_f0_lv446_f1_l21</t>
        </is>
      </c>
      <c r="D2542" t="n">
        <v>2</v>
      </c>
      <c r="E2542" t="n">
        <v>22.51448464107905</v>
      </c>
      <c r="F2542" t="n">
        <v>-22.51448464107905</v>
      </c>
      <c r="G2542" t="n">
        <v>23.57830906265622</v>
      </c>
    </row>
    <row r="2543">
      <c r="A2543" t="inlineStr">
        <is>
          <t>mv_f0_lv133_f0_l4</t>
        </is>
      </c>
      <c r="B2543" t="inlineStr">
        <is>
          <t>5044</t>
        </is>
      </c>
      <c r="C2543" t="inlineStr">
        <is>
          <t>mv_f0_lv133_f0_l4</t>
        </is>
      </c>
      <c r="D2543" t="n">
        <v>2</v>
      </c>
      <c r="E2543" t="n">
        <v>22.50941714423846</v>
      </c>
      <c r="F2543" t="n">
        <v>-22.50941714423846</v>
      </c>
      <c r="G2543" t="n">
        <v>23.29913323759478</v>
      </c>
    </row>
    <row r="2544">
      <c r="A2544" t="inlineStr">
        <is>
          <t>mv_f0_lv57_f0_l0</t>
        </is>
      </c>
      <c r="B2544" t="inlineStr">
        <is>
          <t>4408</t>
        </is>
      </c>
      <c r="C2544" t="inlineStr">
        <is>
          <t>mv_f0_lv57_f0_l0</t>
        </is>
      </c>
      <c r="D2544" t="n">
        <v>2</v>
      </c>
      <c r="E2544" t="n">
        <v>22.50209775110824</v>
      </c>
      <c r="F2544" t="n">
        <v>-22.50209775110824</v>
      </c>
      <c r="G2544" t="n">
        <v>23.83906740292834</v>
      </c>
    </row>
    <row r="2545">
      <c r="A2545" t="inlineStr">
        <is>
          <t>mv_f0_lv198_f0_l3</t>
        </is>
      </c>
      <c r="B2545" t="inlineStr">
        <is>
          <t>5934</t>
        </is>
      </c>
      <c r="C2545" t="inlineStr">
        <is>
          <t>mv_f0_lv198_f0_l3</t>
        </is>
      </c>
      <c r="D2545" t="n">
        <v>2</v>
      </c>
      <c r="E2545" t="n">
        <v>22.48160516999207</v>
      </c>
      <c r="F2545" t="n">
        <v>-22.48160516999207</v>
      </c>
      <c r="G2545" t="n">
        <v>23.45001263312778</v>
      </c>
    </row>
    <row r="2546">
      <c r="A2546" t="inlineStr">
        <is>
          <t>mv_f0_lv565_f0_l12</t>
        </is>
      </c>
      <c r="B2546" t="inlineStr">
        <is>
          <t>11734</t>
        </is>
      </c>
      <c r="C2546" t="inlineStr">
        <is>
          <t>mv_f0_lv565_f0_l12</t>
        </is>
      </c>
      <c r="D2546" t="n">
        <v>2</v>
      </c>
      <c r="E2546" t="n">
        <v>22.47780649401916</v>
      </c>
      <c r="F2546" t="n">
        <v>-22.47780649401916</v>
      </c>
      <c r="G2546" t="n">
        <v>27.76017786719459</v>
      </c>
    </row>
    <row r="2547">
      <c r="A2547" t="inlineStr">
        <is>
          <t>mv_f0_lv691_f1_l32</t>
        </is>
      </c>
      <c r="B2547" t="inlineStr">
        <is>
          <t>13026</t>
        </is>
      </c>
      <c r="C2547" t="inlineStr">
        <is>
          <t>mv_f0_lv691_f1_l32</t>
        </is>
      </c>
      <c r="D2547" t="n">
        <v>2</v>
      </c>
      <c r="E2547" t="n">
        <v>22.4680340579993</v>
      </c>
      <c r="F2547" t="n">
        <v>-22.4680340579993</v>
      </c>
      <c r="G2547" t="n">
        <v>22.74487378533205</v>
      </c>
    </row>
    <row r="2548">
      <c r="A2548" t="inlineStr">
        <is>
          <t>mv_f0_lv312_f3_l20</t>
        </is>
      </c>
      <c r="B2548" t="inlineStr">
        <is>
          <t>8230</t>
        </is>
      </c>
      <c r="C2548" t="inlineStr">
        <is>
          <t>mv_f0_lv312_f3_l20</t>
        </is>
      </c>
      <c r="D2548" t="n">
        <v>2</v>
      </c>
      <c r="E2548" t="n">
        <v>22.46729597865198</v>
      </c>
      <c r="F2548" t="n">
        <v>-22.46729597865198</v>
      </c>
      <c r="G2548" t="n">
        <v>23.84909263784461</v>
      </c>
    </row>
    <row r="2549">
      <c r="A2549" t="inlineStr">
        <is>
          <t>mv_f0_lv490_f0_l21</t>
        </is>
      </c>
      <c r="B2549" t="inlineStr">
        <is>
          <t>10696</t>
        </is>
      </c>
      <c r="C2549" t="inlineStr">
        <is>
          <t>mv_f0_lv490_f0_l21</t>
        </is>
      </c>
      <c r="D2549" t="n">
        <v>2</v>
      </c>
      <c r="E2549" t="n">
        <v>22.42616150829569</v>
      </c>
      <c r="F2549" t="n">
        <v>-22.42616150829569</v>
      </c>
      <c r="G2549" t="n">
        <v>24.86882007581639</v>
      </c>
    </row>
    <row r="2550">
      <c r="A2550" t="inlineStr">
        <is>
          <t>mv_f0_lv515_f0_l1</t>
        </is>
      </c>
      <c r="B2550" t="inlineStr">
        <is>
          <t>10948</t>
        </is>
      </c>
      <c r="C2550" t="inlineStr">
        <is>
          <t>mv_f0_lv515_f0_l1</t>
        </is>
      </c>
      <c r="D2550" t="n">
        <v>2</v>
      </c>
      <c r="E2550" t="n">
        <v>22.41009789061554</v>
      </c>
      <c r="F2550" t="n">
        <v>-22.41009789061554</v>
      </c>
      <c r="G2550" t="n">
        <v>24.05014419188127</v>
      </c>
    </row>
    <row r="2551">
      <c r="A2551" t="inlineStr">
        <is>
          <t>mv_f0_lv468_f0_l26</t>
        </is>
      </c>
      <c r="B2551" t="inlineStr">
        <is>
          <t>10452</t>
        </is>
      </c>
      <c r="C2551" t="inlineStr">
        <is>
          <t>mv_f0_lv468_f0_l26</t>
        </is>
      </c>
      <c r="D2551" t="n">
        <v>2</v>
      </c>
      <c r="E2551" t="n">
        <v>22.40067017554141</v>
      </c>
      <c r="F2551" t="n">
        <v>-22.40067017554141</v>
      </c>
      <c r="G2551" t="n">
        <v>24.98687015929682</v>
      </c>
    </row>
    <row r="2552">
      <c r="A2552" t="inlineStr">
        <is>
          <t>mv_f0_lv528_f0_l2</t>
        </is>
      </c>
      <c r="B2552" t="inlineStr">
        <is>
          <t>11018</t>
        </is>
      </c>
      <c r="C2552" t="inlineStr">
        <is>
          <t>mv_f0_lv528_f0_l2</t>
        </is>
      </c>
      <c r="D2552" t="n">
        <v>2</v>
      </c>
      <c r="E2552" t="n">
        <v>22.36471668254161</v>
      </c>
      <c r="F2552" t="n">
        <v>-22.36471668254161</v>
      </c>
      <c r="G2552" t="n">
        <v>25.09390628691202</v>
      </c>
    </row>
    <row r="2553">
      <c r="A2553" t="inlineStr">
        <is>
          <t>mv_f0_lv127_f0_l9</t>
        </is>
      </c>
      <c r="B2553" t="inlineStr">
        <is>
          <t>4988</t>
        </is>
      </c>
      <c r="C2553" t="inlineStr">
        <is>
          <t>mv_f0_lv127_f0_l9</t>
        </is>
      </c>
      <c r="D2553" t="n">
        <v>2</v>
      </c>
      <c r="E2553" t="n">
        <v>22.36268675128221</v>
      </c>
      <c r="F2553" t="n">
        <v>-22.36268675128221</v>
      </c>
      <c r="G2553" t="n">
        <v>22.37012809133984</v>
      </c>
    </row>
    <row r="2554">
      <c r="A2554" t="inlineStr">
        <is>
          <t>mv_f0_lv452_f0_l0</t>
        </is>
      </c>
      <c r="B2554" t="inlineStr">
        <is>
          <t>10266</t>
        </is>
      </c>
      <c r="C2554" t="inlineStr">
        <is>
          <t>mv_f0_lv452_f0_l0</t>
        </is>
      </c>
      <c r="D2554" t="n">
        <v>2</v>
      </c>
      <c r="E2554" t="n">
        <v>22.34622376202766</v>
      </c>
      <c r="F2554" t="n">
        <v>-22.34622376202766</v>
      </c>
      <c r="G2554" t="n">
        <v>25.19368015531126</v>
      </c>
    </row>
    <row r="2555">
      <c r="A2555" t="inlineStr">
        <is>
          <t>mv_f0_lv573_f0_l0</t>
        </is>
      </c>
      <c r="B2555" t="inlineStr">
        <is>
          <t>11888</t>
        </is>
      </c>
      <c r="C2555" t="inlineStr">
        <is>
          <t>mv_f0_lv573_f0_l0</t>
        </is>
      </c>
      <c r="D2555" t="n">
        <v>2</v>
      </c>
      <c r="E2555" t="n">
        <v>22.32077003991958</v>
      </c>
      <c r="F2555" t="n">
        <v>-22.32077003991958</v>
      </c>
      <c r="G2555" t="n">
        <v>22.63958466723327</v>
      </c>
    </row>
    <row r="2556">
      <c r="A2556" t="inlineStr">
        <is>
          <t>mv_f0_lv240_f0_l4</t>
        </is>
      </c>
      <c r="B2556" t="inlineStr">
        <is>
          <t>6562</t>
        </is>
      </c>
      <c r="C2556" t="inlineStr">
        <is>
          <t>mv_f0_lv240_f0_l4</t>
        </is>
      </c>
      <c r="D2556" t="n">
        <v>2</v>
      </c>
      <c r="E2556" t="n">
        <v>22.3138666314979</v>
      </c>
      <c r="F2556" t="n">
        <v>-22.3138666314979</v>
      </c>
      <c r="G2556" t="n">
        <v>22.47718901736216</v>
      </c>
    </row>
    <row r="2557">
      <c r="A2557" t="inlineStr">
        <is>
          <t>mv_f0_lv107_f0_l5</t>
        </is>
      </c>
      <c r="B2557" t="inlineStr">
        <is>
          <t>4812</t>
        </is>
      </c>
      <c r="C2557" t="inlineStr">
        <is>
          <t>mv_f0_lv107_f0_l5</t>
        </is>
      </c>
      <c r="D2557" t="n">
        <v>2</v>
      </c>
      <c r="E2557" t="n">
        <v>22.28179506069328</v>
      </c>
      <c r="F2557" t="n">
        <v>-22.28179506069328</v>
      </c>
      <c r="G2557" t="n">
        <v>24.26307109375684</v>
      </c>
    </row>
    <row r="2558">
      <c r="A2558" t="inlineStr">
        <is>
          <t>mv_f0_lv297_f0_l22</t>
        </is>
      </c>
      <c r="B2558" t="inlineStr">
        <is>
          <t>7666</t>
        </is>
      </c>
      <c r="C2558" t="inlineStr">
        <is>
          <t>mv_f0_lv297_f0_l22</t>
        </is>
      </c>
      <c r="D2558" t="n">
        <v>2</v>
      </c>
      <c r="E2558" t="n">
        <v>22.26726993099866</v>
      </c>
      <c r="F2558" t="n">
        <v>-22.26726993099866</v>
      </c>
      <c r="G2558" t="n">
        <v>23.15141508875648</v>
      </c>
    </row>
    <row r="2559">
      <c r="A2559" t="inlineStr">
        <is>
          <t>mv_f0_lv608_f3_l0</t>
        </is>
      </c>
      <c r="B2559" t="inlineStr">
        <is>
          <t>12298</t>
        </is>
      </c>
      <c r="C2559" t="inlineStr">
        <is>
          <t>mv_f0_lv608_f3_l0</t>
        </is>
      </c>
      <c r="D2559" t="n">
        <v>2</v>
      </c>
      <c r="E2559" t="n">
        <v>22.26543315854008</v>
      </c>
      <c r="F2559" t="n">
        <v>-22.26543315854008</v>
      </c>
      <c r="G2559" t="n">
        <v>27.97852657178035</v>
      </c>
    </row>
    <row r="2560">
      <c r="A2560" t="inlineStr">
        <is>
          <t>mv_f0_lv268_f0_l0</t>
        </is>
      </c>
      <c r="B2560" t="inlineStr">
        <is>
          <t>7156</t>
        </is>
      </c>
      <c r="C2560" t="inlineStr">
        <is>
          <t>mv_f0_lv268_f0_l0</t>
        </is>
      </c>
      <c r="D2560" t="n">
        <v>2</v>
      </c>
      <c r="E2560" t="n">
        <v>22.25708128564409</v>
      </c>
      <c r="F2560" t="n">
        <v>-22.25708128564409</v>
      </c>
      <c r="G2560" t="n">
        <v>22.84998835583487</v>
      </c>
    </row>
    <row r="2561">
      <c r="A2561" t="inlineStr">
        <is>
          <t>mv_f0_lv478_f0_l0</t>
        </is>
      </c>
      <c r="B2561" t="inlineStr">
        <is>
          <t>10594</t>
        </is>
      </c>
      <c r="C2561" t="inlineStr">
        <is>
          <t>mv_f0_lv478_f0_l0</t>
        </is>
      </c>
      <c r="D2561" t="n">
        <v>2</v>
      </c>
      <c r="E2561" t="n">
        <v>22.25386647860904</v>
      </c>
      <c r="F2561" t="n">
        <v>-22.25386647860904</v>
      </c>
      <c r="G2561" t="n">
        <v>24.22427736779386</v>
      </c>
    </row>
    <row r="2562">
      <c r="A2562" t="inlineStr">
        <is>
          <t>mv_f0_lv546_f0_l1</t>
        </is>
      </c>
      <c r="B2562" t="inlineStr">
        <is>
          <t>11342</t>
        </is>
      </c>
      <c r="C2562" t="inlineStr">
        <is>
          <t>mv_f0_lv546_f0_l1</t>
        </is>
      </c>
      <c r="D2562" t="n">
        <v>2</v>
      </c>
      <c r="E2562" t="n">
        <v>22.23852353653685</v>
      </c>
      <c r="F2562" t="n">
        <v>-22.23852353653685</v>
      </c>
      <c r="G2562" t="n">
        <v>22.70084180058749</v>
      </c>
    </row>
    <row r="2563">
      <c r="A2563" t="inlineStr">
        <is>
          <t>mv_f0_lv610_f1_l14</t>
        </is>
      </c>
      <c r="B2563" t="inlineStr">
        <is>
          <t>12440</t>
        </is>
      </c>
      <c r="C2563" t="inlineStr">
        <is>
          <t>mv_f0_lv610_f1_l14</t>
        </is>
      </c>
      <c r="D2563" t="n">
        <v>2</v>
      </c>
      <c r="E2563" t="n">
        <v>22.2332536292654</v>
      </c>
      <c r="F2563" t="n">
        <v>-22.2332536292654</v>
      </c>
      <c r="G2563" t="n">
        <v>24.81786564754441</v>
      </c>
    </row>
    <row r="2564">
      <c r="A2564" t="inlineStr">
        <is>
          <t>mv_f0_lv360_f2_l3</t>
        </is>
      </c>
      <c r="B2564" t="inlineStr">
        <is>
          <t>9088</t>
        </is>
      </c>
      <c r="C2564" t="inlineStr">
        <is>
          <t>mv_f0_lv360_f2_l3</t>
        </is>
      </c>
      <c r="D2564" t="n">
        <v>2</v>
      </c>
      <c r="E2564" t="n">
        <v>22.23274761703057</v>
      </c>
      <c r="F2564" t="n">
        <v>-22.23274761703057</v>
      </c>
      <c r="G2564" t="n">
        <v>24.0988238154626</v>
      </c>
    </row>
    <row r="2565">
      <c r="A2565" t="inlineStr">
        <is>
          <t>mv_f0_lv131_f0_l0</t>
        </is>
      </c>
      <c r="B2565" t="inlineStr">
        <is>
          <t>5024</t>
        </is>
      </c>
      <c r="C2565" t="inlineStr">
        <is>
          <t>mv_f0_lv131_f0_l0</t>
        </is>
      </c>
      <c r="D2565" t="n">
        <v>2</v>
      </c>
      <c r="E2565" t="n">
        <v>22.21035049366474</v>
      </c>
      <c r="F2565" t="n">
        <v>-22.21035049366474</v>
      </c>
      <c r="G2565" t="n">
        <v>22.58299101855308</v>
      </c>
    </row>
    <row r="2566">
      <c r="A2566" t="inlineStr">
        <is>
          <t>mv_f0_lv549_f1_l21</t>
        </is>
      </c>
      <c r="B2566" t="inlineStr">
        <is>
          <t>11486</t>
        </is>
      </c>
      <c r="C2566" t="inlineStr">
        <is>
          <t>mv_f0_lv549_f1_l21</t>
        </is>
      </c>
      <c r="D2566" t="n">
        <v>2</v>
      </c>
      <c r="E2566" t="n">
        <v>22.20764039508595</v>
      </c>
      <c r="F2566" t="n">
        <v>-22.20764039508595</v>
      </c>
      <c r="G2566" t="n">
        <v>22.84819786934884</v>
      </c>
    </row>
    <row r="2567">
      <c r="A2567" t="inlineStr">
        <is>
          <t>mv_f0_lv178_f0_l2</t>
        </is>
      </c>
      <c r="B2567" t="inlineStr">
        <is>
          <t>5808</t>
        </is>
      </c>
      <c r="C2567" t="inlineStr">
        <is>
          <t>mv_f0_lv178_f0_l2</t>
        </is>
      </c>
      <c r="D2567" t="n">
        <v>2</v>
      </c>
      <c r="E2567" t="n">
        <v>22.17868057506272</v>
      </c>
      <c r="F2567" t="n">
        <v>-22.17868057506272</v>
      </c>
      <c r="G2567" t="n">
        <v>24.74459433559357</v>
      </c>
    </row>
    <row r="2568">
      <c r="A2568" t="inlineStr">
        <is>
          <t>mv_f0_lv492_f0_l7</t>
        </is>
      </c>
      <c r="B2568" t="inlineStr">
        <is>
          <t>10728</t>
        </is>
      </c>
      <c r="C2568" t="inlineStr">
        <is>
          <t>mv_f0_lv492_f0_l7</t>
        </is>
      </c>
      <c r="D2568" t="n">
        <v>2</v>
      </c>
      <c r="E2568" t="n">
        <v>22.15991759220379</v>
      </c>
      <c r="F2568" t="n">
        <v>-22.15991759220379</v>
      </c>
      <c r="G2568" t="n">
        <v>25.28484959998965</v>
      </c>
    </row>
    <row r="2569">
      <c r="A2569" t="inlineStr">
        <is>
          <t>mv_f0_lv312_f0_l12</t>
        </is>
      </c>
      <c r="B2569" t="inlineStr">
        <is>
          <t>7974</t>
        </is>
      </c>
      <c r="C2569" t="inlineStr">
        <is>
          <t>mv_f0_lv312_f0_l12</t>
        </is>
      </c>
      <c r="D2569" t="n">
        <v>2</v>
      </c>
      <c r="E2569" t="n">
        <v>22.15447116047988</v>
      </c>
      <c r="F2569" t="n">
        <v>-22.15447116047988</v>
      </c>
      <c r="G2569" t="n">
        <v>24.12965637717312</v>
      </c>
    </row>
    <row r="2570">
      <c r="A2570" t="inlineStr">
        <is>
          <t>mv_f0_lv43_f0_l1</t>
        </is>
      </c>
      <c r="B2570" t="inlineStr">
        <is>
          <t>4312</t>
        </is>
      </c>
      <c r="C2570" t="inlineStr">
        <is>
          <t>mv_f0_lv43_f0_l1</t>
        </is>
      </c>
      <c r="D2570" t="n">
        <v>2</v>
      </c>
      <c r="E2570" t="n">
        <v>22.14502374347757</v>
      </c>
      <c r="F2570" t="n">
        <v>-22.14502374347757</v>
      </c>
      <c r="G2570" t="n">
        <v>23.09128769403609</v>
      </c>
    </row>
    <row r="2571">
      <c r="A2571" t="inlineStr">
        <is>
          <t>mv_f0_lv228_f0_l20</t>
        </is>
      </c>
      <c r="B2571" t="inlineStr">
        <is>
          <t>6448</t>
        </is>
      </c>
      <c r="C2571" t="inlineStr">
        <is>
          <t>mv_f0_lv228_f0_l20</t>
        </is>
      </c>
      <c r="D2571" t="n">
        <v>2</v>
      </c>
      <c r="E2571" t="n">
        <v>22.08637130016515</v>
      </c>
      <c r="F2571" t="n">
        <v>-22.08637130016515</v>
      </c>
      <c r="G2571" t="n">
        <v>30.41825958228079</v>
      </c>
    </row>
    <row r="2572">
      <c r="A2572" t="inlineStr">
        <is>
          <t>mv_f0_lv608_f1_l28</t>
        </is>
      </c>
      <c r="B2572" t="inlineStr">
        <is>
          <t>12194</t>
        </is>
      </c>
      <c r="C2572" t="inlineStr">
        <is>
          <t>mv_f0_lv608_f1_l28</t>
        </is>
      </c>
      <c r="D2572" t="n">
        <v>2</v>
      </c>
      <c r="E2572" t="n">
        <v>22.06798784046367</v>
      </c>
      <c r="F2572" t="n">
        <v>-22.06798784046367</v>
      </c>
      <c r="G2572" t="n">
        <v>24.32084621243936</v>
      </c>
    </row>
    <row r="2573">
      <c r="A2573" t="inlineStr">
        <is>
          <t>mv_f0_lv323_f0_l3</t>
        </is>
      </c>
      <c r="B2573" t="inlineStr">
        <is>
          <t>8386</t>
        </is>
      </c>
      <c r="C2573" t="inlineStr">
        <is>
          <t>mv_f0_lv323_f0_l3</t>
        </is>
      </c>
      <c r="D2573" t="n">
        <v>2</v>
      </c>
      <c r="E2573" t="n">
        <v>22.06784354924797</v>
      </c>
      <c r="F2573" t="n">
        <v>-22.06784354924797</v>
      </c>
      <c r="G2573" t="n">
        <v>22.81143427049213</v>
      </c>
    </row>
    <row r="2574">
      <c r="A2574" t="inlineStr">
        <is>
          <t>mv_f0_lv133_f0_l8</t>
        </is>
      </c>
      <c r="B2574" t="inlineStr">
        <is>
          <t>5052</t>
        </is>
      </c>
      <c r="C2574" t="inlineStr">
        <is>
          <t>mv_f0_lv133_f0_l8</t>
        </is>
      </c>
      <c r="D2574" t="n">
        <v>2</v>
      </c>
      <c r="E2574" t="n">
        <v>22.04360065636092</v>
      </c>
      <c r="F2574" t="n">
        <v>-22.04360065636092</v>
      </c>
      <c r="G2574" t="n">
        <v>22.51479716299002</v>
      </c>
    </row>
    <row r="2575">
      <c r="A2575" t="inlineStr">
        <is>
          <t>mv_f0_lv558_f0_l0</t>
        </is>
      </c>
      <c r="B2575" t="inlineStr">
        <is>
          <t>11636</t>
        </is>
      </c>
      <c r="C2575" t="inlineStr">
        <is>
          <t>mv_f0_lv558_f0_l0</t>
        </is>
      </c>
      <c r="D2575" t="n">
        <v>2</v>
      </c>
      <c r="E2575" t="n">
        <v>22.03483828484575</v>
      </c>
      <c r="F2575" t="n">
        <v>-22.03483828484575</v>
      </c>
      <c r="G2575" t="n">
        <v>24.89396955995922</v>
      </c>
    </row>
    <row r="2576">
      <c r="A2576" t="inlineStr">
        <is>
          <t>mv_f0_lv228_f0_l31</t>
        </is>
      </c>
      <c r="B2576" t="inlineStr">
        <is>
          <t>6470</t>
        </is>
      </c>
      <c r="C2576" t="inlineStr">
        <is>
          <t>mv_f0_lv228_f0_l31</t>
        </is>
      </c>
      <c r="D2576" t="n">
        <v>2</v>
      </c>
      <c r="E2576" t="n">
        <v>22.03300608794835</v>
      </c>
      <c r="F2576" t="n">
        <v>-22.03300608794835</v>
      </c>
      <c r="G2576" t="n">
        <v>34.06970843754394</v>
      </c>
    </row>
    <row r="2577">
      <c r="A2577" t="inlineStr">
        <is>
          <t>mv_f0_lv271_f0_l6</t>
        </is>
      </c>
      <c r="B2577" t="inlineStr">
        <is>
          <t>7178</t>
        </is>
      </c>
      <c r="C2577" t="inlineStr">
        <is>
          <t>mv_f0_lv271_f0_l6</t>
        </is>
      </c>
      <c r="D2577" t="n">
        <v>2</v>
      </c>
      <c r="E2577" t="n">
        <v>22.02721426688181</v>
      </c>
      <c r="F2577" t="n">
        <v>-22.02721426688181</v>
      </c>
      <c r="G2577" t="n">
        <v>27.04516581714261</v>
      </c>
    </row>
    <row r="2578">
      <c r="A2578" t="inlineStr">
        <is>
          <t>mv_f0_lv202_f0_l2</t>
        </is>
      </c>
      <c r="B2578" t="inlineStr">
        <is>
          <t>5974</t>
        </is>
      </c>
      <c r="C2578" t="inlineStr">
        <is>
          <t>mv_f0_lv202_f0_l2</t>
        </is>
      </c>
      <c r="D2578" t="n">
        <v>2</v>
      </c>
      <c r="E2578" t="n">
        <v>22.01333676500619</v>
      </c>
      <c r="F2578" t="n">
        <v>-22.01333676500619</v>
      </c>
      <c r="G2578" t="n">
        <v>22.4003046432927</v>
      </c>
    </row>
    <row r="2579">
      <c r="A2579" t="inlineStr">
        <is>
          <t>mv_f0_lv549_f1_l31</t>
        </is>
      </c>
      <c r="B2579" t="inlineStr">
        <is>
          <t>11506</t>
        </is>
      </c>
      <c r="C2579" t="inlineStr">
        <is>
          <t>mv_f0_lv549_f1_l31</t>
        </is>
      </c>
      <c r="D2579" t="n">
        <v>2</v>
      </c>
      <c r="E2579" t="n">
        <v>22.00226030719316</v>
      </c>
      <c r="F2579" t="n">
        <v>-22.00226030719316</v>
      </c>
      <c r="G2579" t="n">
        <v>22.50363340328439</v>
      </c>
    </row>
    <row r="2580">
      <c r="A2580" t="inlineStr">
        <is>
          <t>mv_f0_lv565_f0_l19</t>
        </is>
      </c>
      <c r="B2580" t="inlineStr">
        <is>
          <t>11748</t>
        </is>
      </c>
      <c r="C2580" t="inlineStr">
        <is>
          <t>mv_f0_lv565_f0_l19</t>
        </is>
      </c>
      <c r="D2580" t="n">
        <v>2</v>
      </c>
      <c r="E2580" t="n">
        <v>21.98930514800939</v>
      </c>
      <c r="F2580" t="n">
        <v>-21.98930514800939</v>
      </c>
      <c r="G2580" t="n">
        <v>24.65746707193117</v>
      </c>
    </row>
    <row r="2581">
      <c r="A2581" t="inlineStr">
        <is>
          <t>mv_f0_lv198_f0_l0</t>
        </is>
      </c>
      <c r="B2581" t="inlineStr">
        <is>
          <t>5928</t>
        </is>
      </c>
      <c r="C2581" t="inlineStr">
        <is>
          <t>mv_f0_lv198_f0_l0</t>
        </is>
      </c>
      <c r="D2581" t="n">
        <v>2</v>
      </c>
      <c r="E2581" t="n">
        <v>21.9874674694815</v>
      </c>
      <c r="F2581" t="n">
        <v>-21.9874674694815</v>
      </c>
      <c r="G2581" t="n">
        <v>22.79113282801042</v>
      </c>
    </row>
    <row r="2582">
      <c r="A2582" t="inlineStr">
        <is>
          <t>mv_f0_lv348_f0_l14</t>
        </is>
      </c>
      <c r="B2582" t="inlineStr">
        <is>
          <t>8658</t>
        </is>
      </c>
      <c r="C2582" t="inlineStr">
        <is>
          <t>mv_f0_lv348_f0_l14</t>
        </is>
      </c>
      <c r="D2582" t="n">
        <v>2</v>
      </c>
      <c r="E2582" t="n">
        <v>21.96895605758093</v>
      </c>
      <c r="F2582" t="n">
        <v>-21.96895605758093</v>
      </c>
      <c r="G2582" t="n">
        <v>33.74272077402409</v>
      </c>
    </row>
    <row r="2583">
      <c r="A2583" t="inlineStr">
        <is>
          <t>mv_f0_lv669_f0_l2</t>
        </is>
      </c>
      <c r="B2583" t="inlineStr">
        <is>
          <t>12808</t>
        </is>
      </c>
      <c r="C2583" t="inlineStr">
        <is>
          <t>mv_f0_lv669_f0_l2</t>
        </is>
      </c>
      <c r="D2583" t="n">
        <v>2</v>
      </c>
      <c r="E2583" t="n">
        <v>21.95907270388789</v>
      </c>
      <c r="F2583" t="n">
        <v>-21.95907270388789</v>
      </c>
      <c r="G2583" t="n">
        <v>22.06525000495505</v>
      </c>
    </row>
    <row r="2584">
      <c r="A2584" t="inlineStr">
        <is>
          <t>mv_f0_lv257_f0_l22</t>
        </is>
      </c>
      <c r="B2584" t="inlineStr">
        <is>
          <t>6938</t>
        </is>
      </c>
      <c r="C2584" t="inlineStr">
        <is>
          <t>mv_f0_lv257_f0_l22</t>
        </is>
      </c>
      <c r="D2584" t="n">
        <v>2</v>
      </c>
      <c r="E2584" t="n">
        <v>21.94440816446008</v>
      </c>
      <c r="F2584" t="n">
        <v>-21.94440816446008</v>
      </c>
      <c r="G2584" t="n">
        <v>22.67365304330195</v>
      </c>
    </row>
    <row r="2585">
      <c r="A2585" t="inlineStr">
        <is>
          <t>mv_f0_lv549_f1_l5</t>
        </is>
      </c>
      <c r="B2585" t="inlineStr">
        <is>
          <t>11454</t>
        </is>
      </c>
      <c r="C2585" t="inlineStr">
        <is>
          <t>mv_f0_lv549_f1_l5</t>
        </is>
      </c>
      <c r="D2585" t="n">
        <v>2</v>
      </c>
      <c r="E2585" t="n">
        <v>21.93316733080707</v>
      </c>
      <c r="F2585" t="n">
        <v>-21.93316733080707</v>
      </c>
      <c r="G2585" t="n">
        <v>22.7150798434424</v>
      </c>
    </row>
    <row r="2586">
      <c r="A2586" t="inlineStr">
        <is>
          <t>mv_f0_lv237_f0_l0</t>
        </is>
      </c>
      <c r="B2586" t="inlineStr">
        <is>
          <t>6540</t>
        </is>
      </c>
      <c r="C2586" t="inlineStr">
        <is>
          <t>mv_f0_lv237_f0_l0</t>
        </is>
      </c>
      <c r="D2586" t="n">
        <v>2</v>
      </c>
      <c r="E2586" t="n">
        <v>21.92350677181209</v>
      </c>
      <c r="F2586" t="n">
        <v>-21.92350677181209</v>
      </c>
      <c r="G2586" t="n">
        <v>22.78068380203649</v>
      </c>
    </row>
    <row r="2587">
      <c r="A2587" t="inlineStr">
        <is>
          <t>mv_f0_lv492_f0_l6</t>
        </is>
      </c>
      <c r="B2587" t="inlineStr">
        <is>
          <t>10726</t>
        </is>
      </c>
      <c r="C2587" t="inlineStr">
        <is>
          <t>mv_f0_lv492_f0_l6</t>
        </is>
      </c>
      <c r="D2587" t="n">
        <v>2</v>
      </c>
      <c r="E2587" t="n">
        <v>21.91634891529574</v>
      </c>
      <c r="F2587" t="n">
        <v>-21.91634891529574</v>
      </c>
      <c r="G2587" t="n">
        <v>23.50480198889303</v>
      </c>
    </row>
    <row r="2588">
      <c r="A2588" t="inlineStr">
        <is>
          <t>mv_f0_lv174_f0_l11</t>
        </is>
      </c>
      <c r="B2588" t="inlineStr">
        <is>
          <t>5754</t>
        </is>
      </c>
      <c r="C2588" t="inlineStr">
        <is>
          <t>mv_f0_lv174_f0_l11</t>
        </is>
      </c>
      <c r="D2588" t="n">
        <v>2</v>
      </c>
      <c r="E2588" t="n">
        <v>21.90339311189479</v>
      </c>
      <c r="F2588" t="n">
        <v>-21.90339311189479</v>
      </c>
      <c r="G2588" t="n">
        <v>22.36622689425688</v>
      </c>
    </row>
    <row r="2589">
      <c r="A2589" t="inlineStr">
        <is>
          <t>mv_f0_lv649_f0_l9</t>
        </is>
      </c>
      <c r="B2589" t="inlineStr">
        <is>
          <t>12702</t>
        </is>
      </c>
      <c r="C2589" t="inlineStr">
        <is>
          <t>mv_f0_lv649_f0_l9</t>
        </is>
      </c>
      <c r="D2589" t="n">
        <v>2</v>
      </c>
      <c r="E2589" t="n">
        <v>21.9009956078202</v>
      </c>
      <c r="F2589" t="n">
        <v>-21.9009956078202</v>
      </c>
      <c r="G2589" t="n">
        <v>24.17652705878293</v>
      </c>
    </row>
    <row r="2590">
      <c r="A2590" t="inlineStr">
        <is>
          <t>mv_f0_lv60_f0_l36</t>
        </is>
      </c>
      <c r="B2590" t="inlineStr">
        <is>
          <t>4492</t>
        </is>
      </c>
      <c r="C2590" t="inlineStr">
        <is>
          <t>mv_f0_lv60_f0_l36</t>
        </is>
      </c>
      <c r="D2590" t="n">
        <v>2</v>
      </c>
      <c r="E2590" t="n">
        <v>21.88267923419671</v>
      </c>
      <c r="F2590" t="n">
        <v>-21.88267923419671</v>
      </c>
      <c r="G2590" t="n">
        <v>32.78104071426885</v>
      </c>
    </row>
    <row r="2591">
      <c r="A2591" t="inlineStr">
        <is>
          <t>mv_f0_lv279_f0_l3</t>
        </is>
      </c>
      <c r="B2591" t="inlineStr">
        <is>
          <t>7242</t>
        </is>
      </c>
      <c r="C2591" t="inlineStr">
        <is>
          <t>mv_f0_lv279_f0_l3</t>
        </is>
      </c>
      <c r="D2591" t="n">
        <v>2</v>
      </c>
      <c r="E2591" t="n">
        <v>21.8758021935141</v>
      </c>
      <c r="F2591" t="n">
        <v>-21.8758021935141</v>
      </c>
      <c r="G2591" t="n">
        <v>22.41719894958824</v>
      </c>
    </row>
    <row r="2592">
      <c r="A2592" t="inlineStr">
        <is>
          <t>mv_f0_lv610_f0_l29</t>
        </is>
      </c>
      <c r="B2592" t="inlineStr">
        <is>
          <t>12390</t>
        </is>
      </c>
      <c r="C2592" t="inlineStr">
        <is>
          <t>mv_f0_lv610_f0_l29</t>
        </is>
      </c>
      <c r="D2592" t="n">
        <v>2</v>
      </c>
      <c r="E2592" t="n">
        <v>21.87276264170561</v>
      </c>
      <c r="F2592" t="n">
        <v>-21.87276264170561</v>
      </c>
      <c r="G2592" t="n">
        <v>24.24748436650488</v>
      </c>
    </row>
    <row r="2593">
      <c r="A2593" t="inlineStr">
        <is>
          <t>mv_f0_lv528_f0_l11</t>
        </is>
      </c>
      <c r="B2593" t="inlineStr">
        <is>
          <t>11036</t>
        </is>
      </c>
      <c r="C2593" t="inlineStr">
        <is>
          <t>mv_f0_lv528_f0_l11</t>
        </is>
      </c>
      <c r="D2593" t="n">
        <v>2</v>
      </c>
      <c r="E2593" t="n">
        <v>21.87180456238774</v>
      </c>
      <c r="F2593" t="n">
        <v>-21.87180456238774</v>
      </c>
      <c r="G2593" t="n">
        <v>25.35852240133237</v>
      </c>
    </row>
    <row r="2594">
      <c r="A2594" t="inlineStr">
        <is>
          <t>mv_f0_lv12_f0_l0</t>
        </is>
      </c>
      <c r="B2594" t="inlineStr">
        <is>
          <t>4126</t>
        </is>
      </c>
      <c r="C2594" t="inlineStr">
        <is>
          <t>mv_f0_lv12_f0_l0</t>
        </is>
      </c>
      <c r="D2594" t="n">
        <v>2</v>
      </c>
      <c r="E2594" t="n">
        <v>21.86499232013854</v>
      </c>
      <c r="F2594" t="n">
        <v>-21.86499232013854</v>
      </c>
      <c r="G2594" t="n">
        <v>22.60149368358642</v>
      </c>
    </row>
    <row r="2595">
      <c r="A2595" t="inlineStr">
        <is>
          <t>mv_f0_lv534_f0_l18</t>
        </is>
      </c>
      <c r="B2595" t="inlineStr">
        <is>
          <t>11172</t>
        </is>
      </c>
      <c r="C2595" t="inlineStr">
        <is>
          <t>mv_f0_lv534_f0_l18</t>
        </is>
      </c>
      <c r="D2595" t="n">
        <v>2</v>
      </c>
      <c r="E2595" t="n">
        <v>21.85484804581386</v>
      </c>
      <c r="F2595" t="n">
        <v>-21.85484804581386</v>
      </c>
      <c r="G2595" t="n">
        <v>22.65283623587397</v>
      </c>
    </row>
    <row r="2596">
      <c r="A2596" t="inlineStr">
        <is>
          <t>mv_f0_lv522_f0_l0</t>
        </is>
      </c>
      <c r="B2596" t="inlineStr">
        <is>
          <t>10990</t>
        </is>
      </c>
      <c r="C2596" t="inlineStr">
        <is>
          <t>mv_f0_lv522_f0_l0</t>
        </is>
      </c>
      <c r="D2596" t="n">
        <v>2</v>
      </c>
      <c r="E2596" t="n">
        <v>21.84960132335623</v>
      </c>
      <c r="F2596" t="n">
        <v>-21.84960132335623</v>
      </c>
      <c r="G2596" t="n">
        <v>22.41463645423657</v>
      </c>
    </row>
    <row r="2597">
      <c r="A2597" t="inlineStr">
        <is>
          <t>mv_f0_lv151_f2_l6</t>
        </is>
      </c>
      <c r="B2597" t="inlineStr">
        <is>
          <t>5530</t>
        </is>
      </c>
      <c r="C2597" t="inlineStr">
        <is>
          <t>mv_f0_lv151_f2_l6</t>
        </is>
      </c>
      <c r="D2597" t="n">
        <v>2</v>
      </c>
      <c r="E2597" t="n">
        <v>21.84785341980057</v>
      </c>
      <c r="F2597" t="n">
        <v>-21.84785341980057</v>
      </c>
      <c r="G2597" t="n">
        <v>21.88398549444463</v>
      </c>
    </row>
    <row r="2598">
      <c r="A2598" t="inlineStr">
        <is>
          <t>mv_f0_lv300_f0_l3</t>
        </is>
      </c>
      <c r="B2598" t="inlineStr">
        <is>
          <t>7810</t>
        </is>
      </c>
      <c r="C2598" t="inlineStr">
        <is>
          <t>mv_f0_lv300_f0_l3</t>
        </is>
      </c>
      <c r="D2598" t="n">
        <v>2</v>
      </c>
      <c r="E2598" t="n">
        <v>21.83109875984087</v>
      </c>
      <c r="F2598" t="n">
        <v>-21.83109875984087</v>
      </c>
      <c r="G2598" t="n">
        <v>22.12977943315813</v>
      </c>
    </row>
    <row r="2599">
      <c r="A2599" t="inlineStr">
        <is>
          <t>mv_f0_lv636_f0_l2</t>
        </is>
      </c>
      <c r="B2599" t="inlineStr">
        <is>
          <t>12622</t>
        </is>
      </c>
      <c r="C2599" t="inlineStr">
        <is>
          <t>mv_f0_lv636_f0_l2</t>
        </is>
      </c>
      <c r="D2599" t="n">
        <v>2</v>
      </c>
      <c r="E2599" t="n">
        <v>21.82642907988036</v>
      </c>
      <c r="F2599" t="n">
        <v>-21.82642907988036</v>
      </c>
      <c r="G2599" t="n">
        <v>24.09908404497924</v>
      </c>
    </row>
    <row r="2600">
      <c r="A2600" t="inlineStr">
        <is>
          <t>mv_f0_lv528_f0_l25</t>
        </is>
      </c>
      <c r="B2600" t="inlineStr">
        <is>
          <t>11064</t>
        </is>
      </c>
      <c r="C2600" t="inlineStr">
        <is>
          <t>mv_f0_lv528_f0_l25</t>
        </is>
      </c>
      <c r="D2600" t="n">
        <v>2</v>
      </c>
      <c r="E2600" t="n">
        <v>21.81145035976077</v>
      </c>
      <c r="F2600" t="n">
        <v>-21.81145035976077</v>
      </c>
      <c r="G2600" t="n">
        <v>22.0223373386665</v>
      </c>
    </row>
    <row r="2601">
      <c r="A2601" t="inlineStr">
        <is>
          <t>mv_f0_lv608_f2_l14</t>
        </is>
      </c>
      <c r="B2601" t="inlineStr">
        <is>
          <t>12246</t>
        </is>
      </c>
      <c r="C2601" t="inlineStr">
        <is>
          <t>mv_f0_lv608_f2_l14</t>
        </is>
      </c>
      <c r="D2601" t="n">
        <v>2</v>
      </c>
      <c r="E2601" t="n">
        <v>21.78474231178311</v>
      </c>
      <c r="F2601" t="n">
        <v>-21.78474231178311</v>
      </c>
      <c r="G2601" t="n">
        <v>29.28153561229718</v>
      </c>
    </row>
    <row r="2602">
      <c r="A2602" t="inlineStr">
        <is>
          <t>mv_f0_lv410_f0_l1</t>
        </is>
      </c>
      <c r="B2602" t="inlineStr">
        <is>
          <t>9820</t>
        </is>
      </c>
      <c r="C2602" t="inlineStr">
        <is>
          <t>mv_f0_lv410_f0_l1</t>
        </is>
      </c>
      <c r="D2602" t="n">
        <v>2</v>
      </c>
      <c r="E2602" t="n">
        <v>21.77714219217803</v>
      </c>
      <c r="F2602" t="n">
        <v>-21.77714219217803</v>
      </c>
      <c r="G2602" t="n">
        <v>23.1608056919049</v>
      </c>
    </row>
    <row r="2603">
      <c r="A2603" t="inlineStr">
        <is>
          <t>mv_f0_lv72_f0_l0</t>
        </is>
      </c>
      <c r="B2603" t="inlineStr">
        <is>
          <t>4640</t>
        </is>
      </c>
      <c r="C2603" t="inlineStr">
        <is>
          <t>mv_f0_lv72_f0_l0</t>
        </is>
      </c>
      <c r="D2603" t="n">
        <v>2</v>
      </c>
      <c r="E2603" t="n">
        <v>21.77609757975371</v>
      </c>
      <c r="F2603" t="n">
        <v>-21.77609757975371</v>
      </c>
      <c r="G2603" t="n">
        <v>22.09618225512542</v>
      </c>
    </row>
    <row r="2604">
      <c r="A2604" t="inlineStr">
        <is>
          <t>mv_f0_lv555_f0_l1</t>
        </is>
      </c>
      <c r="B2604" t="inlineStr">
        <is>
          <t>11568</t>
        </is>
      </c>
      <c r="C2604" t="inlineStr">
        <is>
          <t>mv_f0_lv555_f0_l1</t>
        </is>
      </c>
      <c r="D2604" t="n">
        <v>2</v>
      </c>
      <c r="E2604" t="n">
        <v>21.77172575595884</v>
      </c>
      <c r="F2604" t="n">
        <v>-21.77172575595884</v>
      </c>
      <c r="G2604" t="n">
        <v>22.20965085022269</v>
      </c>
    </row>
    <row r="2605">
      <c r="A2605" t="inlineStr">
        <is>
          <t>mv_f0_lv528_f0_l7</t>
        </is>
      </c>
      <c r="B2605" t="inlineStr">
        <is>
          <t>11028</t>
        </is>
      </c>
      <c r="C2605" t="inlineStr">
        <is>
          <t>mv_f0_lv528_f0_l7</t>
        </is>
      </c>
      <c r="D2605" t="n">
        <v>2</v>
      </c>
      <c r="E2605" t="n">
        <v>21.74446553517397</v>
      </c>
      <c r="F2605" t="n">
        <v>-21.74446553517397</v>
      </c>
      <c r="G2605" t="n">
        <v>27.23108826792895</v>
      </c>
    </row>
    <row r="2606">
      <c r="A2606" t="inlineStr">
        <is>
          <t>mv_f0_lv226_f0_l4</t>
        </is>
      </c>
      <c r="B2606" t="inlineStr">
        <is>
          <t>6400</t>
        </is>
      </c>
      <c r="C2606" t="inlineStr">
        <is>
          <t>mv_f0_lv226_f0_l4</t>
        </is>
      </c>
      <c r="D2606" t="n">
        <v>2</v>
      </c>
      <c r="E2606" t="n">
        <v>21.73808840208996</v>
      </c>
      <c r="F2606" t="n">
        <v>-21.73808840208996</v>
      </c>
      <c r="G2606" t="n">
        <v>22.37540221253232</v>
      </c>
    </row>
    <row r="2607">
      <c r="A2607" t="inlineStr">
        <is>
          <t>mv_f0_lv348_f0_l20</t>
        </is>
      </c>
      <c r="B2607" t="inlineStr">
        <is>
          <t>8670</t>
        </is>
      </c>
      <c r="C2607" t="inlineStr">
        <is>
          <t>mv_f0_lv348_f0_l20</t>
        </is>
      </c>
      <c r="D2607" t="n">
        <v>2</v>
      </c>
      <c r="E2607" t="n">
        <v>21.7305341006446</v>
      </c>
      <c r="F2607" t="n">
        <v>-21.7305341006446</v>
      </c>
      <c r="G2607" t="n">
        <v>33.5582481398487</v>
      </c>
    </row>
    <row r="2608">
      <c r="A2608" t="inlineStr">
        <is>
          <t>mv_f0_lv691_f4_l0</t>
        </is>
      </c>
      <c r="B2608" t="inlineStr">
        <is>
          <t>13202</t>
        </is>
      </c>
      <c r="C2608" t="inlineStr">
        <is>
          <t>mv_f0_lv691_f4_l0</t>
        </is>
      </c>
      <c r="D2608" t="n">
        <v>2</v>
      </c>
      <c r="E2608" t="n">
        <v>21.71610426733207</v>
      </c>
      <c r="F2608" t="n">
        <v>-21.71610426733207</v>
      </c>
      <c r="G2608" t="n">
        <v>24.43833847347273</v>
      </c>
    </row>
    <row r="2609">
      <c r="A2609" t="inlineStr">
        <is>
          <t>mv_f0_lv528_f0_l3</t>
        </is>
      </c>
      <c r="B2609" t="inlineStr">
        <is>
          <t>11020</t>
        </is>
      </c>
      <c r="C2609" t="inlineStr">
        <is>
          <t>mv_f0_lv528_f0_l3</t>
        </is>
      </c>
      <c r="D2609" t="n">
        <v>2</v>
      </c>
      <c r="E2609" t="n">
        <v>21.70216456269998</v>
      </c>
      <c r="F2609" t="n">
        <v>-21.70216456269998</v>
      </c>
      <c r="G2609" t="n">
        <v>22.63419600429904</v>
      </c>
    </row>
    <row r="2610">
      <c r="A2610" t="inlineStr">
        <is>
          <t>mv_f0_lv205_f0_l0</t>
        </is>
      </c>
      <c r="B2610" t="inlineStr">
        <is>
          <t>5984</t>
        </is>
      </c>
      <c r="C2610" t="inlineStr">
        <is>
          <t>mv_f0_lv205_f0_l0</t>
        </is>
      </c>
      <c r="D2610" t="n">
        <v>2</v>
      </c>
      <c r="E2610" t="n">
        <v>21.7001248255433</v>
      </c>
      <c r="F2610" t="n">
        <v>-21.7001248255433</v>
      </c>
      <c r="G2610" t="n">
        <v>21.71673489853367</v>
      </c>
    </row>
    <row r="2611">
      <c r="A2611" t="inlineStr">
        <is>
          <t>mv_f0_lv608_f3_l2</t>
        </is>
      </c>
      <c r="B2611" t="inlineStr">
        <is>
          <t>12302</t>
        </is>
      </c>
      <c r="C2611" t="inlineStr">
        <is>
          <t>mv_f0_lv608_f3_l2</t>
        </is>
      </c>
      <c r="D2611" t="n">
        <v>2</v>
      </c>
      <c r="E2611" t="n">
        <v>21.67431365000507</v>
      </c>
      <c r="F2611" t="n">
        <v>-21.67431365000507</v>
      </c>
      <c r="G2611" t="n">
        <v>27.37647763227255</v>
      </c>
    </row>
    <row r="2612">
      <c r="A2612" t="inlineStr">
        <is>
          <t>mv_f0_lv608_f1_l30</t>
        </is>
      </c>
      <c r="B2612" t="inlineStr">
        <is>
          <t>12198</t>
        </is>
      </c>
      <c r="C2612" t="inlineStr">
        <is>
          <t>mv_f0_lv608_f1_l30</t>
        </is>
      </c>
      <c r="D2612" t="n">
        <v>2</v>
      </c>
      <c r="E2612" t="n">
        <v>21.67382112284323</v>
      </c>
      <c r="F2612" t="n">
        <v>-21.67382112284323</v>
      </c>
      <c r="G2612" t="n">
        <v>22.13573745186088</v>
      </c>
    </row>
    <row r="2613">
      <c r="A2613" t="inlineStr">
        <is>
          <t>mv_f0_lv480_f0_l1</t>
        </is>
      </c>
      <c r="B2613" t="inlineStr">
        <is>
          <t>10612</t>
        </is>
      </c>
      <c r="C2613" t="inlineStr">
        <is>
          <t>mv_f0_lv480_f0_l1</t>
        </is>
      </c>
      <c r="D2613" t="n">
        <v>2</v>
      </c>
      <c r="E2613" t="n">
        <v>21.65429574628727</v>
      </c>
      <c r="F2613" t="n">
        <v>-21.65429574628727</v>
      </c>
      <c r="G2613" t="n">
        <v>25.75890001028676</v>
      </c>
    </row>
    <row r="2614">
      <c r="A2614" t="inlineStr">
        <is>
          <t>mv_f0_lv42_f0_l0</t>
        </is>
      </c>
      <c r="B2614" t="inlineStr">
        <is>
          <t>4302</t>
        </is>
      </c>
      <c r="C2614" t="inlineStr">
        <is>
          <t>mv_f0_lv42_f0_l0</t>
        </is>
      </c>
      <c r="D2614" t="n">
        <v>2</v>
      </c>
      <c r="E2614" t="n">
        <v>21.61810097984278</v>
      </c>
      <c r="F2614" t="n">
        <v>-21.61810097984278</v>
      </c>
      <c r="G2614" t="n">
        <v>23.81481829138442</v>
      </c>
    </row>
    <row r="2615">
      <c r="A2615" t="inlineStr">
        <is>
          <t>mv_f0_lv547_f0_l3</t>
        </is>
      </c>
      <c r="B2615" t="inlineStr">
        <is>
          <t>11354</t>
        </is>
      </c>
      <c r="C2615" t="inlineStr">
        <is>
          <t>mv_f0_lv547_f0_l3</t>
        </is>
      </c>
      <c r="D2615" t="n">
        <v>2</v>
      </c>
      <c r="E2615" t="n">
        <v>21.61339184043855</v>
      </c>
      <c r="F2615" t="n">
        <v>-21.61339184043855</v>
      </c>
      <c r="G2615" t="n">
        <v>21.65959880983727</v>
      </c>
    </row>
    <row r="2616">
      <c r="A2616" t="inlineStr">
        <is>
          <t>mv_f0_lv349_f0_l0</t>
        </is>
      </c>
      <c r="B2616" t="inlineStr">
        <is>
          <t>8672</t>
        </is>
      </c>
      <c r="C2616" t="inlineStr">
        <is>
          <t>mv_f0_lv349_f0_l0</t>
        </is>
      </c>
      <c r="D2616" t="n">
        <v>2</v>
      </c>
      <c r="E2616" t="n">
        <v>21.6131207590554</v>
      </c>
      <c r="F2616" t="n">
        <v>-21.6131207590554</v>
      </c>
      <c r="G2616" t="n">
        <v>21.86491172964719</v>
      </c>
    </row>
    <row r="2617">
      <c r="A2617" t="inlineStr">
        <is>
          <t>mv_f0_lv528_f0_l18</t>
        </is>
      </c>
      <c r="B2617" t="inlineStr">
        <is>
          <t>11050</t>
        </is>
      </c>
      <c r="C2617" t="inlineStr">
        <is>
          <t>mv_f0_lv528_f0_l18</t>
        </is>
      </c>
      <c r="D2617" t="n">
        <v>2</v>
      </c>
      <c r="E2617" t="n">
        <v>21.60706999247775</v>
      </c>
      <c r="F2617" t="n">
        <v>-21.60706999247775</v>
      </c>
      <c r="G2617" t="n">
        <v>22.51619803202068</v>
      </c>
    </row>
    <row r="2618">
      <c r="A2618" t="inlineStr">
        <is>
          <t>mv_f0_lv335_f0_l0</t>
        </is>
      </c>
      <c r="B2618" t="inlineStr">
        <is>
          <t>8514</t>
        </is>
      </c>
      <c r="C2618" t="inlineStr">
        <is>
          <t>mv_f0_lv335_f0_l0</t>
        </is>
      </c>
      <c r="D2618" t="n">
        <v>2</v>
      </c>
      <c r="E2618" t="n">
        <v>21.60099122579375</v>
      </c>
      <c r="F2618" t="n">
        <v>-21.60099122579375</v>
      </c>
      <c r="G2618" t="n">
        <v>21.85650521560316</v>
      </c>
    </row>
    <row r="2619">
      <c r="A2619" t="inlineStr">
        <is>
          <t>mv_f0_lv171_f0_l0</t>
        </is>
      </c>
      <c r="B2619" t="inlineStr">
        <is>
          <t>5672</t>
        </is>
      </c>
      <c r="C2619" t="inlineStr">
        <is>
          <t>mv_f0_lv171_f0_l0</t>
        </is>
      </c>
      <c r="D2619" t="n">
        <v>2</v>
      </c>
      <c r="E2619" t="n">
        <v>21.59331967235402</v>
      </c>
      <c r="F2619" t="n">
        <v>-21.59331967235402</v>
      </c>
      <c r="G2619" t="n">
        <v>22.65466225931024</v>
      </c>
    </row>
    <row r="2620">
      <c r="A2620" t="inlineStr">
        <is>
          <t>mv_f0_lv312_f3_l18</t>
        </is>
      </c>
      <c r="B2620" t="inlineStr">
        <is>
          <t>8226</t>
        </is>
      </c>
      <c r="C2620" t="inlineStr">
        <is>
          <t>mv_f0_lv312_f3_l18</t>
        </is>
      </c>
      <c r="D2620" t="n">
        <v>2</v>
      </c>
      <c r="E2620" t="n">
        <v>21.56927114557771</v>
      </c>
      <c r="F2620" t="n">
        <v>-21.56927114557771</v>
      </c>
      <c r="G2620" t="n">
        <v>23.16941494226977</v>
      </c>
    </row>
    <row r="2621">
      <c r="A2621" t="inlineStr">
        <is>
          <t>mv_f0_lv159_f0_l11</t>
        </is>
      </c>
      <c r="B2621" t="inlineStr">
        <is>
          <t>5590</t>
        </is>
      </c>
      <c r="C2621" t="inlineStr">
        <is>
          <t>mv_f0_lv159_f0_l11</t>
        </is>
      </c>
      <c r="D2621" t="n">
        <v>2</v>
      </c>
      <c r="E2621" t="n">
        <v>21.55690248939412</v>
      </c>
      <c r="F2621" t="n">
        <v>-21.55690248939412</v>
      </c>
      <c r="G2621" t="n">
        <v>21.93270965472204</v>
      </c>
    </row>
    <row r="2622">
      <c r="A2622" t="inlineStr">
        <is>
          <t>mv_f0_lv608_f2_l19</t>
        </is>
      </c>
      <c r="B2622" t="inlineStr">
        <is>
          <t>12256</t>
        </is>
      </c>
      <c r="C2622" t="inlineStr">
        <is>
          <t>mv_f0_lv608_f2_l19</t>
        </is>
      </c>
      <c r="D2622" t="n">
        <v>2</v>
      </c>
      <c r="E2622" t="n">
        <v>21.5507886601008</v>
      </c>
      <c r="F2622" t="n">
        <v>-21.5507886601008</v>
      </c>
      <c r="G2622" t="n">
        <v>29.43036726475097</v>
      </c>
    </row>
    <row r="2623">
      <c r="A2623" t="inlineStr">
        <is>
          <t>mv_f0_lv565_f0_l11</t>
        </is>
      </c>
      <c r="B2623" t="inlineStr">
        <is>
          <t>11732</t>
        </is>
      </c>
      <c r="C2623" t="inlineStr">
        <is>
          <t>mv_f0_lv565_f0_l11</t>
        </is>
      </c>
      <c r="D2623" t="n">
        <v>2</v>
      </c>
      <c r="E2623" t="n">
        <v>21.53850504994011</v>
      </c>
      <c r="F2623" t="n">
        <v>-21.53850504994011</v>
      </c>
      <c r="G2623" t="n">
        <v>26.69150902539158</v>
      </c>
    </row>
    <row r="2624">
      <c r="A2624" t="inlineStr">
        <is>
          <t>mv_f0_lv10_f1_l25</t>
        </is>
      </c>
      <c r="B2624" t="inlineStr">
        <is>
          <t>4008</t>
        </is>
      </c>
      <c r="C2624" t="inlineStr">
        <is>
          <t>mv_f0_lv10_f1_l25</t>
        </is>
      </c>
      <c r="D2624" t="n">
        <v>2</v>
      </c>
      <c r="E2624" t="n">
        <v>21.53808242809155</v>
      </c>
      <c r="F2624" t="n">
        <v>-21.53808242809155</v>
      </c>
      <c r="G2624" t="n">
        <v>22.38958963362456</v>
      </c>
    </row>
    <row r="2625">
      <c r="A2625" t="inlineStr">
        <is>
          <t>mv_f0_lv147_f0_l33</t>
        </is>
      </c>
      <c r="B2625" t="inlineStr">
        <is>
          <t>5184</t>
        </is>
      </c>
      <c r="C2625" t="inlineStr">
        <is>
          <t>mv_f0_lv147_f0_l33</t>
        </is>
      </c>
      <c r="D2625" t="n">
        <v>2</v>
      </c>
      <c r="E2625" t="n">
        <v>21.5351485376344</v>
      </c>
      <c r="F2625" t="n">
        <v>-21.5351485376344</v>
      </c>
      <c r="G2625" t="n">
        <v>22.35443908853397</v>
      </c>
    </row>
    <row r="2626">
      <c r="A2626" t="inlineStr">
        <is>
          <t>mv_f0_lv351_f0_l38</t>
        </is>
      </c>
      <c r="B2626" t="inlineStr">
        <is>
          <t>8762</t>
        </is>
      </c>
      <c r="C2626" t="inlineStr">
        <is>
          <t>mv_f0_lv351_f0_l38</t>
        </is>
      </c>
      <c r="D2626" t="n">
        <v>2</v>
      </c>
      <c r="E2626" t="n">
        <v>21.53116760857859</v>
      </c>
      <c r="F2626" t="n">
        <v>-21.53116760857859</v>
      </c>
      <c r="G2626" t="n">
        <v>23.91877346892585</v>
      </c>
    </row>
    <row r="2627">
      <c r="A2627" t="inlineStr">
        <is>
          <t>mv_f0_lv312_f3_l33</t>
        </is>
      </c>
      <c r="B2627" t="inlineStr">
        <is>
          <t>8256</t>
        </is>
      </c>
      <c r="C2627" t="inlineStr">
        <is>
          <t>mv_f0_lv312_f3_l33</t>
        </is>
      </c>
      <c r="D2627" t="n">
        <v>2</v>
      </c>
      <c r="E2627" t="n">
        <v>21.50572754384292</v>
      </c>
      <c r="F2627" t="n">
        <v>-21.50572754384292</v>
      </c>
      <c r="G2627" t="n">
        <v>22.99576340176864</v>
      </c>
    </row>
    <row r="2628">
      <c r="A2628" t="inlineStr">
        <is>
          <t>mv_f0_lv234_f0_l10</t>
        </is>
      </c>
      <c r="B2628" t="inlineStr">
        <is>
          <t>6522</t>
        </is>
      </c>
      <c r="C2628" t="inlineStr">
        <is>
          <t>mv_f0_lv234_f0_l10</t>
        </is>
      </c>
      <c r="D2628" t="n">
        <v>2</v>
      </c>
      <c r="E2628" t="n">
        <v>21.46567902516938</v>
      </c>
      <c r="F2628" t="n">
        <v>-21.46567902516938</v>
      </c>
      <c r="G2628" t="n">
        <v>22.26772177828946</v>
      </c>
    </row>
    <row r="2629">
      <c r="A2629" t="inlineStr">
        <is>
          <t>mv_f0_lv552_f0_l3</t>
        </is>
      </c>
      <c r="B2629" t="inlineStr">
        <is>
          <t>11558</t>
        </is>
      </c>
      <c r="C2629" t="inlineStr">
        <is>
          <t>mv_f0_lv552_f0_l3</t>
        </is>
      </c>
      <c r="D2629" t="n">
        <v>2</v>
      </c>
      <c r="E2629" t="n">
        <v>21.45491491647694</v>
      </c>
      <c r="F2629" t="n">
        <v>-21.45491491647694</v>
      </c>
      <c r="G2629" t="n">
        <v>25.6699681882555</v>
      </c>
    </row>
    <row r="2630">
      <c r="A2630" t="inlineStr">
        <is>
          <t>mv_f0_lv163_f0_l12</t>
        </is>
      </c>
      <c r="B2630" t="inlineStr">
        <is>
          <t>5634</t>
        </is>
      </c>
      <c r="C2630" t="inlineStr">
        <is>
          <t>mv_f0_lv163_f0_l12</t>
        </is>
      </c>
      <c r="D2630" t="n">
        <v>2</v>
      </c>
      <c r="E2630" t="n">
        <v>21.43239471814657</v>
      </c>
      <c r="F2630" t="n">
        <v>-21.43239471814657</v>
      </c>
      <c r="G2630" t="n">
        <v>22.66244947685105</v>
      </c>
    </row>
    <row r="2631">
      <c r="A2631" t="inlineStr">
        <is>
          <t>mv_f0_lv608_f2_l32</t>
        </is>
      </c>
      <c r="B2631" t="inlineStr">
        <is>
          <t>12282</t>
        </is>
      </c>
      <c r="C2631" t="inlineStr">
        <is>
          <t>mv_f0_lv608_f2_l32</t>
        </is>
      </c>
      <c r="D2631" t="n">
        <v>2</v>
      </c>
      <c r="E2631" t="n">
        <v>21.40893771341228</v>
      </c>
      <c r="F2631" t="n">
        <v>-21.40893771341228</v>
      </c>
      <c r="G2631" t="n">
        <v>21.49495165672618</v>
      </c>
    </row>
    <row r="2632">
      <c r="A2632" t="inlineStr">
        <is>
          <t>mv_f0_lv691_f1_l27</t>
        </is>
      </c>
      <c r="B2632" t="inlineStr">
        <is>
          <t>13016</t>
        </is>
      </c>
      <c r="C2632" t="inlineStr">
        <is>
          <t>mv_f0_lv691_f1_l27</t>
        </is>
      </c>
      <c r="D2632" t="n">
        <v>2</v>
      </c>
      <c r="E2632" t="n">
        <v>21.37051622222614</v>
      </c>
      <c r="F2632" t="n">
        <v>-21.37051622222614</v>
      </c>
      <c r="G2632" t="n">
        <v>24.58111827940303</v>
      </c>
    </row>
    <row r="2633">
      <c r="A2633" t="inlineStr">
        <is>
          <t>mv_f0_lv207_f0_l23</t>
        </is>
      </c>
      <c r="B2633" t="inlineStr">
        <is>
          <t>6038</t>
        </is>
      </c>
      <c r="C2633" t="inlineStr">
        <is>
          <t>mv_f0_lv207_f0_l23</t>
        </is>
      </c>
      <c r="D2633" t="n">
        <v>2</v>
      </c>
      <c r="E2633" t="n">
        <v>21.34901469549775</v>
      </c>
      <c r="F2633" t="n">
        <v>-21.34901469549775</v>
      </c>
      <c r="G2633" t="n">
        <v>22.39916844571771</v>
      </c>
    </row>
    <row r="2634">
      <c r="A2634" t="inlineStr">
        <is>
          <t>mv_f0_lv207_f0_l19</t>
        </is>
      </c>
      <c r="B2634" t="inlineStr">
        <is>
          <t>6030</t>
        </is>
      </c>
      <c r="C2634" t="inlineStr">
        <is>
          <t>mv_f0_lv207_f0_l19</t>
        </is>
      </c>
      <c r="D2634" t="n">
        <v>2</v>
      </c>
      <c r="E2634" t="n">
        <v>21.33602793651009</v>
      </c>
      <c r="F2634" t="n">
        <v>-21.33602793651009</v>
      </c>
      <c r="G2634" t="n">
        <v>21.99339791185216</v>
      </c>
    </row>
    <row r="2635">
      <c r="A2635" t="inlineStr">
        <is>
          <t>mv_f0_lv186_f0_l2</t>
        </is>
      </c>
      <c r="B2635" t="inlineStr">
        <is>
          <t>5872</t>
        </is>
      </c>
      <c r="C2635" t="inlineStr">
        <is>
          <t>mv_f0_lv186_f0_l2</t>
        </is>
      </c>
      <c r="D2635" t="n">
        <v>2</v>
      </c>
      <c r="E2635" t="n">
        <v>21.30254021117777</v>
      </c>
      <c r="F2635" t="n">
        <v>-21.30254021117777</v>
      </c>
      <c r="G2635" t="n">
        <v>21.33030030823634</v>
      </c>
    </row>
    <row r="2636">
      <c r="A2636" t="inlineStr">
        <is>
          <t>mv_f0_lv492_f0_l16</t>
        </is>
      </c>
      <c r="B2636" t="inlineStr">
        <is>
          <t>10746</t>
        </is>
      </c>
      <c r="C2636" t="inlineStr">
        <is>
          <t>mv_f0_lv492_f0_l16</t>
        </is>
      </c>
      <c r="D2636" t="n">
        <v>2</v>
      </c>
      <c r="E2636" t="n">
        <v>21.29664773720106</v>
      </c>
      <c r="F2636" t="n">
        <v>-21.29664773720106</v>
      </c>
      <c r="G2636" t="n">
        <v>21.35980444161566</v>
      </c>
    </row>
    <row r="2637">
      <c r="A2637" t="inlineStr">
        <is>
          <t>mv_f0_lv565_f0_l21</t>
        </is>
      </c>
      <c r="B2637" t="inlineStr">
        <is>
          <t>11752</t>
        </is>
      </c>
      <c r="C2637" t="inlineStr">
        <is>
          <t>mv_f0_lv565_f0_l21</t>
        </is>
      </c>
      <c r="D2637" t="n">
        <v>2</v>
      </c>
      <c r="E2637" t="n">
        <v>21.28769079631044</v>
      </c>
      <c r="F2637" t="n">
        <v>-21.28769079631044</v>
      </c>
      <c r="G2637" t="n">
        <v>26.49619818621902</v>
      </c>
    </row>
    <row r="2638">
      <c r="A2638" t="inlineStr">
        <is>
          <t>mv_f0_lv54_f0_l13</t>
        </is>
      </c>
      <c r="B2638" t="inlineStr">
        <is>
          <t>4386</t>
        </is>
      </c>
      <c r="C2638" t="inlineStr">
        <is>
          <t>mv_f0_lv54_f0_l13</t>
        </is>
      </c>
      <c r="D2638" t="n">
        <v>2</v>
      </c>
      <c r="E2638" t="n">
        <v>21.27765732370045</v>
      </c>
      <c r="F2638" t="n">
        <v>-21.27765732370045</v>
      </c>
      <c r="G2638" t="n">
        <v>22.04068062220825</v>
      </c>
    </row>
    <row r="2639">
      <c r="A2639" t="inlineStr">
        <is>
          <t>mv_f0_lv337_f0_l12</t>
        </is>
      </c>
      <c r="B2639" t="inlineStr">
        <is>
          <t>8550</t>
        </is>
      </c>
      <c r="C2639" t="inlineStr">
        <is>
          <t>mv_f0_lv337_f0_l12</t>
        </is>
      </c>
      <c r="D2639" t="n">
        <v>2</v>
      </c>
      <c r="E2639" t="n">
        <v>21.27399927996683</v>
      </c>
      <c r="F2639" t="n">
        <v>-21.27399927996683</v>
      </c>
      <c r="G2639" t="n">
        <v>21.469305161767</v>
      </c>
    </row>
    <row r="2640">
      <c r="A2640" t="inlineStr">
        <is>
          <t>mv_f0_lv12_f0_l1</t>
        </is>
      </c>
      <c r="B2640" t="inlineStr">
        <is>
          <t>4128</t>
        </is>
      </c>
      <c r="C2640" t="inlineStr">
        <is>
          <t>mv_f0_lv12_f0_l1</t>
        </is>
      </c>
      <c r="D2640" t="n">
        <v>2</v>
      </c>
      <c r="E2640" t="n">
        <v>21.27198169957625</v>
      </c>
      <c r="F2640" t="n">
        <v>-21.27198169957625</v>
      </c>
      <c r="G2640" t="n">
        <v>22.0163792580983</v>
      </c>
    </row>
    <row r="2641">
      <c r="A2641" t="inlineStr">
        <is>
          <t>mv_f0_lv360_f0_l34</t>
        </is>
      </c>
      <c r="B2641" t="inlineStr">
        <is>
          <t>8990</t>
        </is>
      </c>
      <c r="C2641" t="inlineStr">
        <is>
          <t>mv_f0_lv360_f0_l34</t>
        </is>
      </c>
      <c r="D2641" t="n">
        <v>2</v>
      </c>
      <c r="E2641" t="n">
        <v>21.23543189834212</v>
      </c>
      <c r="F2641" t="n">
        <v>-21.23543189834212</v>
      </c>
      <c r="G2641" t="n">
        <v>24.7684096823286</v>
      </c>
    </row>
    <row r="2642">
      <c r="A2642" t="inlineStr">
        <is>
          <t>mv_f0_lv171_f0_l3</t>
        </is>
      </c>
      <c r="B2642" t="inlineStr">
        <is>
          <t>5678</t>
        </is>
      </c>
      <c r="C2642" t="inlineStr">
        <is>
          <t>mv_f0_lv171_f0_l3</t>
        </is>
      </c>
      <c r="D2642" t="n">
        <v>2</v>
      </c>
      <c r="E2642" t="n">
        <v>21.2317125272596</v>
      </c>
      <c r="F2642" t="n">
        <v>-21.2317125272596</v>
      </c>
      <c r="G2642" t="n">
        <v>27.46767915659521</v>
      </c>
    </row>
    <row r="2643">
      <c r="A2643" t="inlineStr">
        <is>
          <t>mv_f0_lv258_f0_l6</t>
        </is>
      </c>
      <c r="B2643" t="inlineStr">
        <is>
          <t>7066</t>
        </is>
      </c>
      <c r="C2643" t="inlineStr">
        <is>
          <t>mv_f0_lv258_f0_l6</t>
        </is>
      </c>
      <c r="D2643" t="n">
        <v>2</v>
      </c>
      <c r="E2643" t="n">
        <v>21.23060949759214</v>
      </c>
      <c r="F2643" t="n">
        <v>-21.23060949759214</v>
      </c>
      <c r="G2643" t="n">
        <v>23.16379235617944</v>
      </c>
    </row>
    <row r="2644">
      <c r="A2644" t="inlineStr">
        <is>
          <t>mv_f0_lv401_f0_l32</t>
        </is>
      </c>
      <c r="B2644" t="inlineStr">
        <is>
          <t>9592</t>
        </is>
      </c>
      <c r="C2644" t="inlineStr">
        <is>
          <t>mv_f0_lv401_f0_l32</t>
        </is>
      </c>
      <c r="D2644" t="n">
        <v>2</v>
      </c>
      <c r="E2644" t="n">
        <v>21.17705426437396</v>
      </c>
      <c r="F2644" t="n">
        <v>-21.17705426437396</v>
      </c>
      <c r="G2644" t="n">
        <v>22.2573849978693</v>
      </c>
    </row>
    <row r="2645">
      <c r="A2645" t="inlineStr">
        <is>
          <t>mv_f0_lv446_f1_l20</t>
        </is>
      </c>
      <c r="B2645" t="inlineStr">
        <is>
          <t>10220</t>
        </is>
      </c>
      <c r="C2645" t="inlineStr">
        <is>
          <t>mv_f0_lv446_f1_l20</t>
        </is>
      </c>
      <c r="D2645" t="n">
        <v>2</v>
      </c>
      <c r="E2645" t="n">
        <v>21.16701719031085</v>
      </c>
      <c r="F2645" t="n">
        <v>-21.16701719031085</v>
      </c>
      <c r="G2645" t="n">
        <v>23.00637098355202</v>
      </c>
    </row>
    <row r="2646">
      <c r="A2646" t="inlineStr">
        <is>
          <t>mv_f0_lv80_f0_l0</t>
        </is>
      </c>
      <c r="B2646" t="inlineStr">
        <is>
          <t>4672</t>
        </is>
      </c>
      <c r="C2646" t="inlineStr">
        <is>
          <t>mv_f0_lv80_f0_l0</t>
        </is>
      </c>
      <c r="D2646" t="n">
        <v>2</v>
      </c>
      <c r="E2646" t="n">
        <v>21.15590366354454</v>
      </c>
      <c r="F2646" t="n">
        <v>-21.15590366354454</v>
      </c>
      <c r="G2646" t="n">
        <v>25.08729104847405</v>
      </c>
    </row>
    <row r="2647">
      <c r="A2647" t="inlineStr">
        <is>
          <t>mv_f0_lv348_f0_l13</t>
        </is>
      </c>
      <c r="B2647" t="inlineStr">
        <is>
          <t>8656</t>
        </is>
      </c>
      <c r="C2647" t="inlineStr">
        <is>
          <t>mv_f0_lv348_f0_l13</t>
        </is>
      </c>
      <c r="D2647" t="n">
        <v>2</v>
      </c>
      <c r="E2647" t="n">
        <v>21.15156279417496</v>
      </c>
      <c r="F2647" t="n">
        <v>-21.15156279417496</v>
      </c>
      <c r="G2647" t="n">
        <v>32.92899078636089</v>
      </c>
    </row>
    <row r="2648">
      <c r="A2648" t="inlineStr">
        <is>
          <t>mv_f0_lv562_f0_l9</t>
        </is>
      </c>
      <c r="B2648" t="inlineStr">
        <is>
          <t>11690</t>
        </is>
      </c>
      <c r="C2648" t="inlineStr">
        <is>
          <t>mv_f0_lv562_f0_l9</t>
        </is>
      </c>
      <c r="D2648" t="n">
        <v>2</v>
      </c>
      <c r="E2648" t="n">
        <v>21.13835839790719</v>
      </c>
      <c r="F2648" t="n">
        <v>-21.13835839790719</v>
      </c>
      <c r="G2648" t="n">
        <v>22.57942276093647</v>
      </c>
    </row>
    <row r="2649">
      <c r="A2649" t="inlineStr">
        <is>
          <t>mv_f0_lv128_f0_l2</t>
        </is>
      </c>
      <c r="B2649" t="inlineStr">
        <is>
          <t>4998</t>
        </is>
      </c>
      <c r="C2649" t="inlineStr">
        <is>
          <t>mv_f0_lv128_f0_l2</t>
        </is>
      </c>
      <c r="D2649" t="n">
        <v>2</v>
      </c>
      <c r="E2649" t="n">
        <v>21.11477944757738</v>
      </c>
      <c r="F2649" t="n">
        <v>-21.11477944757738</v>
      </c>
      <c r="G2649" t="n">
        <v>21.76641353806325</v>
      </c>
    </row>
    <row r="2650">
      <c r="A2650" t="inlineStr">
        <is>
          <t>mv_f0_lv142_f0_l5</t>
        </is>
      </c>
      <c r="B2650" t="inlineStr">
        <is>
          <t>5096</t>
        </is>
      </c>
      <c r="C2650" t="inlineStr">
        <is>
          <t>mv_f0_lv142_f0_l5</t>
        </is>
      </c>
      <c r="D2650" t="n">
        <v>2</v>
      </c>
      <c r="E2650" t="n">
        <v>21.09891150523877</v>
      </c>
      <c r="F2650" t="n">
        <v>-21.09891150523877</v>
      </c>
      <c r="G2650" t="n">
        <v>21.36961654102534</v>
      </c>
    </row>
    <row r="2651">
      <c r="A2651" t="inlineStr">
        <is>
          <t>mv_f0_lv337_f0_l7</t>
        </is>
      </c>
      <c r="B2651" t="inlineStr">
        <is>
          <t>8540</t>
        </is>
      </c>
      <c r="C2651" t="inlineStr">
        <is>
          <t>mv_f0_lv337_f0_l7</t>
        </is>
      </c>
      <c r="D2651" t="n">
        <v>2</v>
      </c>
      <c r="E2651" t="n">
        <v>21.0943297644381</v>
      </c>
      <c r="F2651" t="n">
        <v>-21.0943297644381</v>
      </c>
      <c r="G2651" t="n">
        <v>23.35668098000191</v>
      </c>
    </row>
    <row r="2652">
      <c r="A2652" t="inlineStr">
        <is>
          <t>mv_f0_lv285_f0_l5</t>
        </is>
      </c>
      <c r="B2652" t="inlineStr">
        <is>
          <t>7282</t>
        </is>
      </c>
      <c r="C2652" t="inlineStr">
        <is>
          <t>mv_f0_lv285_f0_l5</t>
        </is>
      </c>
      <c r="D2652" t="n">
        <v>2</v>
      </c>
      <c r="E2652" t="n">
        <v>21.0892976815287</v>
      </c>
      <c r="F2652" t="n">
        <v>-21.0892976815287</v>
      </c>
      <c r="G2652" t="n">
        <v>23.1715759968342</v>
      </c>
    </row>
    <row r="2653">
      <c r="A2653" t="inlineStr">
        <is>
          <t>mv_f0_lv60_f1_l26</t>
        </is>
      </c>
      <c r="B2653" t="inlineStr">
        <is>
          <t>4552</t>
        </is>
      </c>
      <c r="C2653" t="inlineStr">
        <is>
          <t>mv_f0_lv60_f1_l26</t>
        </is>
      </c>
      <c r="D2653" t="n">
        <v>2</v>
      </c>
      <c r="E2653" t="n">
        <v>21.06639019469751</v>
      </c>
      <c r="F2653" t="n">
        <v>-21.06639019469751</v>
      </c>
      <c r="G2653" t="n">
        <v>21.85909138936577</v>
      </c>
    </row>
    <row r="2654">
      <c r="A2654" t="inlineStr">
        <is>
          <t>mv_f0_lv549_f1_l32</t>
        </is>
      </c>
      <c r="B2654" t="inlineStr">
        <is>
          <t>11508</t>
        </is>
      </c>
      <c r="C2654" t="inlineStr">
        <is>
          <t>mv_f0_lv549_f1_l32</t>
        </is>
      </c>
      <c r="D2654" t="n">
        <v>2</v>
      </c>
      <c r="E2654" t="n">
        <v>21.05064899879655</v>
      </c>
      <c r="F2654" t="n">
        <v>-21.05064899879655</v>
      </c>
      <c r="G2654" t="n">
        <v>21.51669725476305</v>
      </c>
    </row>
    <row r="2655">
      <c r="A2655" t="inlineStr">
        <is>
          <t>mv_f0_lv257_f0_l21</t>
        </is>
      </c>
      <c r="B2655" t="inlineStr">
        <is>
          <t>6936</t>
        </is>
      </c>
      <c r="C2655" t="inlineStr">
        <is>
          <t>mv_f0_lv257_f0_l21</t>
        </is>
      </c>
      <c r="D2655" t="n">
        <v>2</v>
      </c>
      <c r="E2655" t="n">
        <v>21.04405829346999</v>
      </c>
      <c r="F2655" t="n">
        <v>-21.04405829346999</v>
      </c>
      <c r="G2655" t="n">
        <v>21.86980727694929</v>
      </c>
    </row>
    <row r="2656">
      <c r="A2656" t="inlineStr">
        <is>
          <t>mv_f0_lv691_f1_l28</t>
        </is>
      </c>
      <c r="B2656" t="inlineStr">
        <is>
          <t>13018</t>
        </is>
      </c>
      <c r="C2656" t="inlineStr">
        <is>
          <t>mv_f0_lv691_f1_l28</t>
        </is>
      </c>
      <c r="D2656" t="n">
        <v>2</v>
      </c>
      <c r="E2656" t="n">
        <v>21.04030373084458</v>
      </c>
      <c r="F2656" t="n">
        <v>-21.04030373084458</v>
      </c>
      <c r="G2656" t="n">
        <v>23.41934196057777</v>
      </c>
    </row>
    <row r="2657">
      <c r="A2657" t="inlineStr">
        <is>
          <t>mv_f0_lv171_f0_l10</t>
        </is>
      </c>
      <c r="B2657" t="inlineStr">
        <is>
          <t>5692</t>
        </is>
      </c>
      <c r="C2657" t="inlineStr">
        <is>
          <t>mv_f0_lv171_f0_l10</t>
        </is>
      </c>
      <c r="D2657" t="n">
        <v>2</v>
      </c>
      <c r="E2657" t="n">
        <v>21.0147248876579</v>
      </c>
      <c r="F2657" t="n">
        <v>-21.0147248876579</v>
      </c>
      <c r="G2657" t="n">
        <v>25.31077022081359</v>
      </c>
    </row>
    <row r="2658">
      <c r="A2658" t="inlineStr">
        <is>
          <t>mv_f0_lv476_f0_l3</t>
        </is>
      </c>
      <c r="B2658" t="inlineStr">
        <is>
          <t>10576</t>
        </is>
      </c>
      <c r="C2658" t="inlineStr">
        <is>
          <t>mv_f0_lv476_f0_l3</t>
        </is>
      </c>
      <c r="D2658" t="n">
        <v>2</v>
      </c>
      <c r="E2658" t="n">
        <v>20.9985989706547</v>
      </c>
      <c r="F2658" t="n">
        <v>-20.9985989706547</v>
      </c>
      <c r="G2658" t="n">
        <v>26.11642134952249</v>
      </c>
    </row>
    <row r="2659">
      <c r="A2659" t="inlineStr">
        <is>
          <t>mv_f0_lv207_f0_l35</t>
        </is>
      </c>
      <c r="B2659" t="inlineStr">
        <is>
          <t>6062</t>
        </is>
      </c>
      <c r="C2659" t="inlineStr">
        <is>
          <t>mv_f0_lv207_f0_l35</t>
        </is>
      </c>
      <c r="D2659" t="n">
        <v>2</v>
      </c>
      <c r="E2659" t="n">
        <v>20.9984473154042</v>
      </c>
      <c r="F2659" t="n">
        <v>-20.9984473154042</v>
      </c>
      <c r="G2659" t="n">
        <v>22.41136453423009</v>
      </c>
    </row>
    <row r="2660">
      <c r="A2660" t="inlineStr">
        <is>
          <t>mv_f0_lv123_f0_l3</t>
        </is>
      </c>
      <c r="B2660" t="inlineStr">
        <is>
          <t>4950</t>
        </is>
      </c>
      <c r="C2660" t="inlineStr">
        <is>
          <t>mv_f0_lv123_f0_l3</t>
        </is>
      </c>
      <c r="D2660" t="n">
        <v>2</v>
      </c>
      <c r="E2660" t="n">
        <v>20.99559146202993</v>
      </c>
      <c r="F2660" t="n">
        <v>-20.99559146202993</v>
      </c>
      <c r="G2660" t="n">
        <v>21.13146875872426</v>
      </c>
    </row>
    <row r="2661">
      <c r="A2661" t="inlineStr">
        <is>
          <t>mv_f0_lv691_f2_l0</t>
        </is>
      </c>
      <c r="B2661" t="inlineStr">
        <is>
          <t>13042</t>
        </is>
      </c>
      <c r="C2661" t="inlineStr">
        <is>
          <t>mv_f0_lv691_f2_l0</t>
        </is>
      </c>
      <c r="D2661" t="n">
        <v>2</v>
      </c>
      <c r="E2661" t="n">
        <v>20.9918722366624</v>
      </c>
      <c r="F2661" t="n">
        <v>-20.9918722366624</v>
      </c>
      <c r="G2661" t="n">
        <v>27.17058216836843</v>
      </c>
    </row>
    <row r="2662">
      <c r="A2662" t="inlineStr">
        <is>
          <t>mv_f0_lv133_f0_l7</t>
        </is>
      </c>
      <c r="B2662" t="inlineStr">
        <is>
          <t>5050</t>
        </is>
      </c>
      <c r="C2662" t="inlineStr">
        <is>
          <t>mv_f0_lv133_f0_l7</t>
        </is>
      </c>
      <c r="D2662" t="n">
        <v>2</v>
      </c>
      <c r="E2662" t="n">
        <v>20.9881194661251</v>
      </c>
      <c r="F2662" t="n">
        <v>-20.9881194661251</v>
      </c>
      <c r="G2662" t="n">
        <v>21.46889999602394</v>
      </c>
    </row>
    <row r="2663">
      <c r="A2663" t="inlineStr">
        <is>
          <t>mv_f0_lv388_f0_l4</t>
        </is>
      </c>
      <c r="B2663" t="inlineStr">
        <is>
          <t>9326</t>
        </is>
      </c>
      <c r="C2663" t="inlineStr">
        <is>
          <t>mv_f0_lv388_f0_l4</t>
        </is>
      </c>
      <c r="D2663" t="n">
        <v>2</v>
      </c>
      <c r="E2663" t="n">
        <v>20.98711360499559</v>
      </c>
      <c r="F2663" t="n">
        <v>-20.98711360499559</v>
      </c>
      <c r="G2663" t="n">
        <v>21.0298607584649</v>
      </c>
    </row>
    <row r="2664">
      <c r="A2664" t="inlineStr">
        <is>
          <t>mv_f0_lv188_f0_l3</t>
        </is>
      </c>
      <c r="B2664" t="inlineStr">
        <is>
          <t>5888</t>
        </is>
      </c>
      <c r="C2664" t="inlineStr">
        <is>
          <t>mv_f0_lv188_f0_l3</t>
        </is>
      </c>
      <c r="D2664" t="n">
        <v>2</v>
      </c>
      <c r="E2664" t="n">
        <v>20.96230183632952</v>
      </c>
      <c r="F2664" t="n">
        <v>-20.96230183632952</v>
      </c>
      <c r="G2664" t="n">
        <v>21.56179440954451</v>
      </c>
    </row>
    <row r="2665">
      <c r="A2665" t="inlineStr">
        <is>
          <t>mv_f0_lv147_f1_l26</t>
        </is>
      </c>
      <c r="B2665" t="inlineStr">
        <is>
          <t>5250</t>
        </is>
      </c>
      <c r="C2665" t="inlineStr">
        <is>
          <t>mv_f0_lv147_f1_l26</t>
        </is>
      </c>
      <c r="D2665" t="n">
        <v>2</v>
      </c>
      <c r="E2665" t="n">
        <v>20.95582531712767</v>
      </c>
      <c r="F2665" t="n">
        <v>-20.95582531712767</v>
      </c>
      <c r="G2665" t="n">
        <v>27.46993119162128</v>
      </c>
    </row>
    <row r="2666">
      <c r="A2666" t="inlineStr">
        <is>
          <t>mv_f0_lv558_f0_l10</t>
        </is>
      </c>
      <c r="B2666" t="inlineStr">
        <is>
          <t>11656</t>
        </is>
      </c>
      <c r="C2666" t="inlineStr">
        <is>
          <t>mv_f0_lv558_f0_l10</t>
        </is>
      </c>
      <c r="D2666" t="n">
        <v>2</v>
      </c>
      <c r="E2666" t="n">
        <v>20.93667935361622</v>
      </c>
      <c r="F2666" t="n">
        <v>-20.93667935361622</v>
      </c>
      <c r="G2666" t="n">
        <v>21.0205852399226</v>
      </c>
    </row>
    <row r="2667">
      <c r="A2667" t="inlineStr">
        <is>
          <t>mv_f0_lv611_f0_l1</t>
        </is>
      </c>
      <c r="B2667" t="inlineStr">
        <is>
          <t>12492</t>
        </is>
      </c>
      <c r="C2667" t="inlineStr">
        <is>
          <t>mv_f0_lv611_f0_l1</t>
        </is>
      </c>
      <c r="D2667" t="n">
        <v>2</v>
      </c>
      <c r="E2667" t="n">
        <v>20.93578242418903</v>
      </c>
      <c r="F2667" t="n">
        <v>-20.93578242418903</v>
      </c>
      <c r="G2667" t="n">
        <v>21.43654321193097</v>
      </c>
    </row>
    <row r="2668">
      <c r="A2668" t="inlineStr">
        <is>
          <t>mv_f0_lv351_f0_l35</t>
        </is>
      </c>
      <c r="B2668" t="inlineStr">
        <is>
          <t>8756</t>
        </is>
      </c>
      <c r="C2668" t="inlineStr">
        <is>
          <t>mv_f0_lv351_f0_l35</t>
        </is>
      </c>
      <c r="D2668" t="n">
        <v>2</v>
      </c>
      <c r="E2668" t="n">
        <v>20.93350810533162</v>
      </c>
      <c r="F2668" t="n">
        <v>-20.93350810533162</v>
      </c>
      <c r="G2668" t="n">
        <v>22.90278664395277</v>
      </c>
    </row>
    <row r="2669">
      <c r="A2669" t="inlineStr">
        <is>
          <t>mv_f0_lv376_f0_l20</t>
        </is>
      </c>
      <c r="B2669" t="inlineStr">
        <is>
          <t>9260</t>
        </is>
      </c>
      <c r="C2669" t="inlineStr">
        <is>
          <t>mv_f0_lv376_f0_l20</t>
        </is>
      </c>
      <c r="D2669" t="n">
        <v>2</v>
      </c>
      <c r="E2669" t="n">
        <v>20.90853907237518</v>
      </c>
      <c r="F2669" t="n">
        <v>-20.90853907237518</v>
      </c>
      <c r="G2669" t="n">
        <v>21.50681321529348</v>
      </c>
    </row>
    <row r="2670">
      <c r="A2670" t="inlineStr">
        <is>
          <t>mv_f0_lv36_f0_l1</t>
        </is>
      </c>
      <c r="B2670" t="inlineStr">
        <is>
          <t>4282</t>
        </is>
      </c>
      <c r="C2670" t="inlineStr">
        <is>
          <t>mv_f0_lv36_f0_l1</t>
        </is>
      </c>
      <c r="D2670" t="n">
        <v>2</v>
      </c>
      <c r="E2670" t="n">
        <v>20.89954667198522</v>
      </c>
      <c r="F2670" t="n">
        <v>-20.89954667198522</v>
      </c>
      <c r="G2670" t="n">
        <v>22.38035333605452</v>
      </c>
    </row>
    <row r="2671">
      <c r="A2671" t="inlineStr">
        <is>
          <t>mv_f0_lv331_f0_l0</t>
        </is>
      </c>
      <c r="B2671" t="inlineStr">
        <is>
          <t>8482</t>
        </is>
      </c>
      <c r="C2671" t="inlineStr">
        <is>
          <t>mv_f0_lv331_f0_l0</t>
        </is>
      </c>
      <c r="D2671" t="n">
        <v>2</v>
      </c>
      <c r="E2671" t="n">
        <v>20.86928972755212</v>
      </c>
      <c r="F2671" t="n">
        <v>-20.86928972755212</v>
      </c>
      <c r="G2671" t="n">
        <v>21.04199329889016</v>
      </c>
    </row>
    <row r="2672">
      <c r="A2672" t="inlineStr">
        <is>
          <t>mv_f0_lv377_f0_l0</t>
        </is>
      </c>
      <c r="B2672" t="inlineStr">
        <is>
          <t>9274</t>
        </is>
      </c>
      <c r="C2672" t="inlineStr">
        <is>
          <t>mv_f0_lv377_f0_l0</t>
        </is>
      </c>
      <c r="D2672" t="n">
        <v>2</v>
      </c>
      <c r="E2672" t="n">
        <v>20.86133751332126</v>
      </c>
      <c r="F2672" t="n">
        <v>-20.86133751332126</v>
      </c>
      <c r="G2672" t="n">
        <v>21.92033746018844</v>
      </c>
    </row>
    <row r="2673">
      <c r="A2673" t="inlineStr">
        <is>
          <t>mv_f0_lv360_f2_l2</t>
        </is>
      </c>
      <c r="B2673" t="inlineStr">
        <is>
          <t>9086</t>
        </is>
      </c>
      <c r="C2673" t="inlineStr">
        <is>
          <t>mv_f0_lv360_f2_l2</t>
        </is>
      </c>
      <c r="D2673" t="n">
        <v>2</v>
      </c>
      <c r="E2673" t="n">
        <v>20.85688634453837</v>
      </c>
      <c r="F2673" t="n">
        <v>-20.85688634453837</v>
      </c>
      <c r="G2673" t="n">
        <v>22.4517028744802</v>
      </c>
    </row>
    <row r="2674">
      <c r="A2674" t="inlineStr">
        <is>
          <t>mv_f0_lv463_f0_l2</t>
        </is>
      </c>
      <c r="B2674" t="inlineStr">
        <is>
          <t>10334</t>
        </is>
      </c>
      <c r="C2674" t="inlineStr">
        <is>
          <t>mv_f0_lv463_f0_l2</t>
        </is>
      </c>
      <c r="D2674" t="n">
        <v>2</v>
      </c>
      <c r="E2674" t="n">
        <v>20.84878197187275</v>
      </c>
      <c r="F2674" t="n">
        <v>-20.84878197187275</v>
      </c>
      <c r="G2674" t="n">
        <v>22.07335750066783</v>
      </c>
    </row>
    <row r="2675">
      <c r="A2675" t="inlineStr">
        <is>
          <t>mv_f0_lv348_f0_l15</t>
        </is>
      </c>
      <c r="B2675" t="inlineStr">
        <is>
          <t>8660</t>
        </is>
      </c>
      <c r="C2675" t="inlineStr">
        <is>
          <t>mv_f0_lv348_f0_l15</t>
        </is>
      </c>
      <c r="D2675" t="n">
        <v>2</v>
      </c>
      <c r="E2675" t="n">
        <v>20.82176502245094</v>
      </c>
      <c r="F2675" t="n">
        <v>-20.82176502245094</v>
      </c>
      <c r="G2675" t="n">
        <v>32.73737959418601</v>
      </c>
    </row>
    <row r="2676">
      <c r="A2676" t="inlineStr">
        <is>
          <t>mv_f0_lv534_f0_l22</t>
        </is>
      </c>
      <c r="B2676" t="inlineStr">
        <is>
          <t>11180</t>
        </is>
      </c>
      <c r="C2676" t="inlineStr">
        <is>
          <t>mv_f0_lv534_f0_l22</t>
        </is>
      </c>
      <c r="D2676" t="n">
        <v>2</v>
      </c>
      <c r="E2676" t="n">
        <v>20.81802059625625</v>
      </c>
      <c r="F2676" t="n">
        <v>-20.81802059625625</v>
      </c>
      <c r="G2676" t="n">
        <v>21.84770064107894</v>
      </c>
    </row>
    <row r="2677">
      <c r="A2677" t="inlineStr">
        <is>
          <t>mv_f0_lv213_f0_l11</t>
        </is>
      </c>
      <c r="B2677" t="inlineStr">
        <is>
          <t>6222</t>
        </is>
      </c>
      <c r="C2677" t="inlineStr">
        <is>
          <t>mv_f0_lv213_f0_l11</t>
        </is>
      </c>
      <c r="D2677" t="n">
        <v>2</v>
      </c>
      <c r="E2677" t="n">
        <v>20.80842125925593</v>
      </c>
      <c r="F2677" t="n">
        <v>-20.80842125925593</v>
      </c>
      <c r="G2677" t="n">
        <v>21.29542965166793</v>
      </c>
    </row>
    <row r="2678">
      <c r="A2678" t="inlineStr">
        <is>
          <t>mv_f0_lv399_f0_l12</t>
        </is>
      </c>
      <c r="B2678" t="inlineStr">
        <is>
          <t>9442</t>
        </is>
      </c>
      <c r="C2678" t="inlineStr">
        <is>
          <t>mv_f0_lv399_f0_l12</t>
        </is>
      </c>
      <c r="D2678" t="n">
        <v>2</v>
      </c>
      <c r="E2678" t="n">
        <v>20.80480158486007</v>
      </c>
      <c r="F2678" t="n">
        <v>-20.80480158486007</v>
      </c>
      <c r="G2678" t="n">
        <v>21.7721691547881</v>
      </c>
    </row>
    <row r="2679">
      <c r="A2679" t="inlineStr">
        <is>
          <t>mv_f0_lv147_f0_l36</t>
        </is>
      </c>
      <c r="B2679" t="inlineStr">
        <is>
          <t>5190</t>
        </is>
      </c>
      <c r="C2679" t="inlineStr">
        <is>
          <t>mv_f0_lv147_f0_l36</t>
        </is>
      </c>
      <c r="D2679" t="n">
        <v>2</v>
      </c>
      <c r="E2679" t="n">
        <v>20.79992997208354</v>
      </c>
      <c r="F2679" t="n">
        <v>-20.79992997208354</v>
      </c>
      <c r="G2679" t="n">
        <v>31.3935171721874</v>
      </c>
    </row>
    <row r="2680">
      <c r="A2680" t="inlineStr">
        <is>
          <t>mv_f0_lv608_f1_l27</t>
        </is>
      </c>
      <c r="B2680" t="inlineStr">
        <is>
          <t>12192</t>
        </is>
      </c>
      <c r="C2680" t="inlineStr">
        <is>
          <t>mv_f0_lv608_f1_l27</t>
        </is>
      </c>
      <c r="D2680" t="n">
        <v>2</v>
      </c>
      <c r="E2680" t="n">
        <v>20.77940147835612</v>
      </c>
      <c r="F2680" t="n">
        <v>-20.77940147835612</v>
      </c>
      <c r="G2680" t="n">
        <v>21.4764212983506</v>
      </c>
    </row>
    <row r="2681">
      <c r="A2681" t="inlineStr">
        <is>
          <t>mv_f0_lv147_f1_l2</t>
        </is>
      </c>
      <c r="B2681" t="inlineStr">
        <is>
          <t>5202</t>
        </is>
      </c>
      <c r="C2681" t="inlineStr">
        <is>
          <t>mv_f0_lv147_f1_l2</t>
        </is>
      </c>
      <c r="D2681" t="n">
        <v>2</v>
      </c>
      <c r="E2681" t="n">
        <v>20.76535769455339</v>
      </c>
      <c r="F2681" t="n">
        <v>-20.76535769455339</v>
      </c>
      <c r="G2681" t="n">
        <v>23.39777317715681</v>
      </c>
    </row>
    <row r="2682">
      <c r="A2682" t="inlineStr">
        <is>
          <t>mv_f0_lv620_f0_l0</t>
        </is>
      </c>
      <c r="B2682" t="inlineStr">
        <is>
          <t>12542</t>
        </is>
      </c>
      <c r="C2682" t="inlineStr">
        <is>
          <t>mv_f0_lv620_f0_l0</t>
        </is>
      </c>
      <c r="D2682" t="n">
        <v>2</v>
      </c>
      <c r="E2682" t="n">
        <v>20.76450163306336</v>
      </c>
      <c r="F2682" t="n">
        <v>-20.76450163306336</v>
      </c>
      <c r="G2682" t="n">
        <v>21.49993513642868</v>
      </c>
    </row>
    <row r="2683">
      <c r="A2683" t="inlineStr">
        <is>
          <t>mv_f0_lv691_f1_l29</t>
        </is>
      </c>
      <c r="B2683" t="inlineStr">
        <is>
          <t>13020</t>
        </is>
      </c>
      <c r="C2683" t="inlineStr">
        <is>
          <t>mv_f0_lv691_f1_l29</t>
        </is>
      </c>
      <c r="D2683" t="n">
        <v>2</v>
      </c>
      <c r="E2683" t="n">
        <v>20.75445212012253</v>
      </c>
      <c r="F2683" t="n">
        <v>-20.75445212012253</v>
      </c>
      <c r="G2683" t="n">
        <v>23.94058499767731</v>
      </c>
    </row>
    <row r="2684">
      <c r="A2684" t="inlineStr">
        <is>
          <t>mv_f0_lv400_f0_l32</t>
        </is>
      </c>
      <c r="B2684" t="inlineStr">
        <is>
          <t>9510</t>
        </is>
      </c>
      <c r="C2684" t="inlineStr">
        <is>
          <t>mv_f0_lv400_f0_l32</t>
        </is>
      </c>
      <c r="D2684" t="n">
        <v>2</v>
      </c>
      <c r="E2684" t="n">
        <v>20.74871296289097</v>
      </c>
      <c r="F2684" t="n">
        <v>-20.74871296289097</v>
      </c>
      <c r="G2684" t="n">
        <v>22.13199882420606</v>
      </c>
    </row>
    <row r="2685">
      <c r="A2685" t="inlineStr">
        <is>
          <t>mv_f0_lv174_f0_l12</t>
        </is>
      </c>
      <c r="B2685" t="inlineStr">
        <is>
          <t>5756</t>
        </is>
      </c>
      <c r="C2685" t="inlineStr">
        <is>
          <t>mv_f0_lv174_f0_l12</t>
        </is>
      </c>
      <c r="D2685" t="n">
        <v>2</v>
      </c>
      <c r="E2685" t="n">
        <v>20.74453452031885</v>
      </c>
      <c r="F2685" t="n">
        <v>-20.74453452031885</v>
      </c>
      <c r="G2685" t="n">
        <v>21.27033738067774</v>
      </c>
    </row>
    <row r="2686">
      <c r="A2686" t="inlineStr">
        <is>
          <t>mv_f0_lv362_f0_l0</t>
        </is>
      </c>
      <c r="B2686" t="inlineStr">
        <is>
          <t>9132</t>
        </is>
      </c>
      <c r="C2686" t="inlineStr">
        <is>
          <t>mv_f0_lv362_f0_l0</t>
        </is>
      </c>
      <c r="D2686" t="n">
        <v>2</v>
      </c>
      <c r="E2686" t="n">
        <v>20.74102801841985</v>
      </c>
      <c r="F2686" t="n">
        <v>-20.74102801841985</v>
      </c>
      <c r="G2686" t="n">
        <v>21.06211591277805</v>
      </c>
    </row>
    <row r="2687">
      <c r="A2687" t="inlineStr">
        <is>
          <t>mv_f0_lv626_f0_l1</t>
        </is>
      </c>
      <c r="B2687" t="inlineStr">
        <is>
          <t>12568</t>
        </is>
      </c>
      <c r="C2687" t="inlineStr">
        <is>
          <t>mv_f0_lv626_f0_l1</t>
        </is>
      </c>
      <c r="D2687" t="n">
        <v>2</v>
      </c>
      <c r="E2687" t="n">
        <v>20.70430802845524</v>
      </c>
      <c r="F2687" t="n">
        <v>-20.70430802845524</v>
      </c>
      <c r="G2687" t="n">
        <v>20.97941984918909</v>
      </c>
    </row>
    <row r="2688">
      <c r="A2688" t="inlineStr">
        <is>
          <t>mv_f0_lv446_f0_l26</t>
        </is>
      </c>
      <c r="B2688" t="inlineStr">
        <is>
          <t>10152</t>
        </is>
      </c>
      <c r="C2688" t="inlineStr">
        <is>
          <t>mv_f0_lv446_f0_l26</t>
        </is>
      </c>
      <c r="D2688" t="n">
        <v>2</v>
      </c>
      <c r="E2688" t="n">
        <v>20.68652121513811</v>
      </c>
      <c r="F2688" t="n">
        <v>-20.68652121513811</v>
      </c>
      <c r="G2688" t="n">
        <v>20.92347706725047</v>
      </c>
    </row>
    <row r="2689">
      <c r="A2689" t="inlineStr">
        <is>
          <t>mv_f0_lv241_f0_l1</t>
        </is>
      </c>
      <c r="B2689" t="inlineStr">
        <is>
          <t>6586</t>
        </is>
      </c>
      <c r="C2689" t="inlineStr">
        <is>
          <t>mv_f0_lv241_f0_l1</t>
        </is>
      </c>
      <c r="D2689" t="n">
        <v>2</v>
      </c>
      <c r="E2689" t="n">
        <v>20.6752105572318</v>
      </c>
      <c r="F2689" t="n">
        <v>-20.6752105572318</v>
      </c>
      <c r="G2689" t="n">
        <v>25.16310908289842</v>
      </c>
    </row>
    <row r="2690">
      <c r="A2690" t="inlineStr">
        <is>
          <t>mv_f0_lv528_f0_l4</t>
        </is>
      </c>
      <c r="B2690" t="inlineStr">
        <is>
          <t>11022</t>
        </is>
      </c>
      <c r="C2690" t="inlineStr">
        <is>
          <t>mv_f0_lv528_f0_l4</t>
        </is>
      </c>
      <c r="D2690" t="n">
        <v>2</v>
      </c>
      <c r="E2690" t="n">
        <v>20.67400713661181</v>
      </c>
      <c r="F2690" t="n">
        <v>-20.67400713661181</v>
      </c>
      <c r="G2690" t="n">
        <v>23.72167845907887</v>
      </c>
    </row>
    <row r="2691">
      <c r="A2691" t="inlineStr">
        <is>
          <t>mv_f0_lv565_f0_l27</t>
        </is>
      </c>
      <c r="B2691" t="inlineStr">
        <is>
          <t>11764</t>
        </is>
      </c>
      <c r="C2691" t="inlineStr">
        <is>
          <t>mv_f0_lv565_f0_l27</t>
        </is>
      </c>
      <c r="D2691" t="n">
        <v>2</v>
      </c>
      <c r="E2691" t="n">
        <v>20.67158803354233</v>
      </c>
      <c r="F2691" t="n">
        <v>-20.67158803354233</v>
      </c>
      <c r="G2691" t="n">
        <v>21.70544169590839</v>
      </c>
    </row>
    <row r="2692">
      <c r="A2692" t="inlineStr">
        <is>
          <t>mv_f0_lv258_f0_l15</t>
        </is>
      </c>
      <c r="B2692" t="inlineStr">
        <is>
          <t>7084</t>
        </is>
      </c>
      <c r="C2692" t="inlineStr">
        <is>
          <t>mv_f0_lv258_f0_l15</t>
        </is>
      </c>
      <c r="D2692" t="n">
        <v>2</v>
      </c>
      <c r="E2692" t="n">
        <v>20.63706517972008</v>
      </c>
      <c r="F2692" t="n">
        <v>-20.63706517972008</v>
      </c>
      <c r="G2692" t="n">
        <v>21.74553597624971</v>
      </c>
    </row>
    <row r="2693">
      <c r="A2693" t="inlineStr">
        <is>
          <t>mv_f0_lv691_f1_l24</t>
        </is>
      </c>
      <c r="B2693" t="inlineStr">
        <is>
          <t>13010</t>
        </is>
      </c>
      <c r="C2693" t="inlineStr">
        <is>
          <t>mv_f0_lv691_f1_l24</t>
        </is>
      </c>
      <c r="D2693" t="n">
        <v>2</v>
      </c>
      <c r="E2693" t="n">
        <v>20.62689264784107</v>
      </c>
      <c r="F2693" t="n">
        <v>-20.62689264784107</v>
      </c>
      <c r="G2693" t="n">
        <v>26.05213505702721</v>
      </c>
    </row>
    <row r="2694">
      <c r="A2694" t="inlineStr">
        <is>
          <t>mv_f0_lv691_f1_l35</t>
        </is>
      </c>
      <c r="B2694" t="inlineStr">
        <is>
          <t>13032</t>
        </is>
      </c>
      <c r="C2694" t="inlineStr">
        <is>
          <t>mv_f0_lv691_f1_l35</t>
        </is>
      </c>
      <c r="D2694" t="n">
        <v>2</v>
      </c>
      <c r="E2694" t="n">
        <v>20.59507395359944</v>
      </c>
      <c r="F2694" t="n">
        <v>-20.59507395359944</v>
      </c>
      <c r="G2694" t="n">
        <v>21.53265061784728</v>
      </c>
    </row>
    <row r="2695">
      <c r="A2695" t="inlineStr">
        <is>
          <t>mv_f0_lv65_f0_l1</t>
        </is>
      </c>
      <c r="B2695" t="inlineStr">
        <is>
          <t>4584</t>
        </is>
      </c>
      <c r="C2695" t="inlineStr">
        <is>
          <t>mv_f0_lv65_f0_l1</t>
        </is>
      </c>
      <c r="D2695" t="n">
        <v>2</v>
      </c>
      <c r="E2695" t="n">
        <v>20.58452046756307</v>
      </c>
      <c r="F2695" t="n">
        <v>-20.58452046756307</v>
      </c>
      <c r="G2695" t="n">
        <v>29.57981709814122</v>
      </c>
    </row>
    <row r="2696">
      <c r="A2696" t="inlineStr">
        <is>
          <t>mv_f0_lv312_f0_l19</t>
        </is>
      </c>
      <c r="B2696" t="inlineStr">
        <is>
          <t>7988</t>
        </is>
      </c>
      <c r="C2696" t="inlineStr">
        <is>
          <t>mv_f0_lv312_f0_l19</t>
        </is>
      </c>
      <c r="D2696" t="n">
        <v>2</v>
      </c>
      <c r="E2696" t="n">
        <v>20.57065897692083</v>
      </c>
      <c r="F2696" t="n">
        <v>-20.57065897692083</v>
      </c>
      <c r="G2696" t="n">
        <v>22.36485262698784</v>
      </c>
    </row>
    <row r="2697">
      <c r="A2697" t="inlineStr">
        <is>
          <t>mv_f0_lv348_f0_l12</t>
        </is>
      </c>
      <c r="B2697" t="inlineStr">
        <is>
          <t>8654</t>
        </is>
      </c>
      <c r="C2697" t="inlineStr">
        <is>
          <t>mv_f0_lv348_f0_l12</t>
        </is>
      </c>
      <c r="D2697" t="n">
        <v>2</v>
      </c>
      <c r="E2697" t="n">
        <v>20.5617904356091</v>
      </c>
      <c r="F2697" t="n">
        <v>-20.5617904356091</v>
      </c>
      <c r="G2697" t="n">
        <v>26.56052874013557</v>
      </c>
    </row>
    <row r="2698">
      <c r="A2698" t="inlineStr">
        <is>
          <t>mv_f0_lv418_f0_l0</t>
        </is>
      </c>
      <c r="B2698" t="inlineStr">
        <is>
          <t>9956</t>
        </is>
      </c>
      <c r="C2698" t="inlineStr">
        <is>
          <t>mv_f0_lv418_f0_l0</t>
        </is>
      </c>
      <c r="D2698" t="n">
        <v>2</v>
      </c>
      <c r="E2698" t="n">
        <v>20.55153202945684</v>
      </c>
      <c r="F2698" t="n">
        <v>-20.55153202945684</v>
      </c>
      <c r="G2698" t="n">
        <v>20.80604238462865</v>
      </c>
    </row>
    <row r="2699">
      <c r="A2699" t="inlineStr">
        <is>
          <t>mv_f0_lv542_f0_l14</t>
        </is>
      </c>
      <c r="B2699" t="inlineStr">
        <is>
          <t>11332</t>
        </is>
      </c>
      <c r="C2699" t="inlineStr">
        <is>
          <t>mv_f0_lv542_f0_l14</t>
        </is>
      </c>
      <c r="D2699" t="n">
        <v>2</v>
      </c>
      <c r="E2699" t="n">
        <v>20.53762149794115</v>
      </c>
      <c r="F2699" t="n">
        <v>-20.53762149794115</v>
      </c>
      <c r="G2699" t="n">
        <v>21.35204894434631</v>
      </c>
    </row>
    <row r="2700">
      <c r="A2700" t="inlineStr">
        <is>
          <t>mv_f0_lv312_f3_l32</t>
        </is>
      </c>
      <c r="B2700" t="inlineStr">
        <is>
          <t>8254</t>
        </is>
      </c>
      <c r="C2700" t="inlineStr">
        <is>
          <t>mv_f0_lv312_f3_l32</t>
        </is>
      </c>
      <c r="D2700" t="n">
        <v>2</v>
      </c>
      <c r="E2700" t="n">
        <v>20.53394010901651</v>
      </c>
      <c r="F2700" t="n">
        <v>-20.53394010901651</v>
      </c>
      <c r="G2700" t="n">
        <v>21.88470506516184</v>
      </c>
    </row>
    <row r="2701">
      <c r="A2701" t="inlineStr">
        <is>
          <t>mv_f0_lv528_f0_l5</t>
        </is>
      </c>
      <c r="B2701" t="inlineStr">
        <is>
          <t>11024</t>
        </is>
      </c>
      <c r="C2701" t="inlineStr">
        <is>
          <t>mv_f0_lv528_f0_l5</t>
        </is>
      </c>
      <c r="D2701" t="n">
        <v>2</v>
      </c>
      <c r="E2701" t="n">
        <v>20.53311460709524</v>
      </c>
      <c r="F2701" t="n">
        <v>-20.53311460709524</v>
      </c>
      <c r="G2701" t="n">
        <v>23.93301514038853</v>
      </c>
    </row>
    <row r="2702">
      <c r="A2702" t="inlineStr">
        <is>
          <t>mv_f0_lv269_f0_l0</t>
        </is>
      </c>
      <c r="B2702" t="inlineStr">
        <is>
          <t>7160</t>
        </is>
      </c>
      <c r="C2702" t="inlineStr">
        <is>
          <t>mv_f0_lv269_f0_l0</t>
        </is>
      </c>
      <c r="D2702" t="n">
        <v>2</v>
      </c>
      <c r="E2702" t="n">
        <v>20.51892091000716</v>
      </c>
      <c r="F2702" t="n">
        <v>-20.51892091000716</v>
      </c>
      <c r="G2702" t="n">
        <v>21.08944623874569</v>
      </c>
    </row>
    <row r="2703">
      <c r="A2703" t="inlineStr">
        <is>
          <t>mv_f0_lv534_f0_l2</t>
        </is>
      </c>
      <c r="B2703" t="inlineStr">
        <is>
          <t>11140</t>
        </is>
      </c>
      <c r="C2703" t="inlineStr">
        <is>
          <t>mv_f0_lv534_f0_l2</t>
        </is>
      </c>
      <c r="D2703" t="n">
        <v>2</v>
      </c>
      <c r="E2703" t="n">
        <v>20.5129841797928</v>
      </c>
      <c r="F2703" t="n">
        <v>-20.5129841797928</v>
      </c>
      <c r="G2703" t="n">
        <v>21.6958545752336</v>
      </c>
    </row>
    <row r="2704">
      <c r="A2704" t="inlineStr">
        <is>
          <t>mv_f0_lv446_f1_l23</t>
        </is>
      </c>
      <c r="B2704" t="inlineStr">
        <is>
          <t>10226</t>
        </is>
      </c>
      <c r="C2704" t="inlineStr">
        <is>
          <t>mv_f0_lv446_f1_l23</t>
        </is>
      </c>
      <c r="D2704" t="n">
        <v>2</v>
      </c>
      <c r="E2704" t="n">
        <v>20.51212769236361</v>
      </c>
      <c r="F2704" t="n">
        <v>-20.51212769236361</v>
      </c>
      <c r="G2704" t="n">
        <v>20.90913434757644</v>
      </c>
    </row>
    <row r="2705">
      <c r="A2705" t="inlineStr">
        <is>
          <t>mv_f0_lv563_f0_l0</t>
        </is>
      </c>
      <c r="B2705" t="inlineStr">
        <is>
          <t>11700</t>
        </is>
      </c>
      <c r="C2705" t="inlineStr">
        <is>
          <t>mv_f0_lv563_f0_l0</t>
        </is>
      </c>
      <c r="D2705" t="n">
        <v>2</v>
      </c>
      <c r="E2705" t="n">
        <v>20.49438102572936</v>
      </c>
      <c r="F2705" t="n">
        <v>-20.49438102572936</v>
      </c>
      <c r="G2705" t="n">
        <v>20.91867588549311</v>
      </c>
    </row>
    <row r="2706">
      <c r="A2706" t="inlineStr">
        <is>
          <t>mv_f0_lv528_f0_l10</t>
        </is>
      </c>
      <c r="B2706" t="inlineStr">
        <is>
          <t>11034</t>
        </is>
      </c>
      <c r="C2706" t="inlineStr">
        <is>
          <t>mv_f0_lv528_f0_l10</t>
        </is>
      </c>
      <c r="D2706" t="n">
        <v>2</v>
      </c>
      <c r="E2706" t="n">
        <v>20.49367271544953</v>
      </c>
      <c r="F2706" t="n">
        <v>-20.49367271544953</v>
      </c>
      <c r="G2706" t="n">
        <v>23.70890687257621</v>
      </c>
    </row>
    <row r="2707">
      <c r="A2707" t="inlineStr">
        <is>
          <t>mv_f0_lv360_f2_l1</t>
        </is>
      </c>
      <c r="B2707" t="inlineStr">
        <is>
          <t>9084</t>
        </is>
      </c>
      <c r="C2707" t="inlineStr">
        <is>
          <t>mv_f0_lv360_f2_l1</t>
        </is>
      </c>
      <c r="D2707" t="n">
        <v>2</v>
      </c>
      <c r="E2707" t="n">
        <v>20.48071203737357</v>
      </c>
      <c r="F2707" t="n">
        <v>-20.48071203737357</v>
      </c>
      <c r="G2707" t="n">
        <v>22.06746931285108</v>
      </c>
    </row>
    <row r="2708">
      <c r="A2708" t="inlineStr">
        <is>
          <t>mv_f0_lv74_f0_l2</t>
        </is>
      </c>
      <c r="B2708" t="inlineStr">
        <is>
          <t>4652</t>
        </is>
      </c>
      <c r="C2708" t="inlineStr">
        <is>
          <t>mv_f0_lv74_f0_l2</t>
        </is>
      </c>
      <c r="D2708" t="n">
        <v>2</v>
      </c>
      <c r="E2708" t="n">
        <v>20.45975027422389</v>
      </c>
      <c r="F2708" t="n">
        <v>-20.45975027422389</v>
      </c>
      <c r="G2708" t="n">
        <v>21.7520892034885</v>
      </c>
    </row>
    <row r="2709">
      <c r="A2709" t="inlineStr">
        <is>
          <t>mv_f0_lv60_f1_l13</t>
        </is>
      </c>
      <c r="B2709" t="inlineStr">
        <is>
          <t>4526</t>
        </is>
      </c>
      <c r="C2709" t="inlineStr">
        <is>
          <t>mv_f0_lv60_f1_l13</t>
        </is>
      </c>
      <c r="D2709" t="n">
        <v>2</v>
      </c>
      <c r="E2709" t="n">
        <v>20.45004223021071</v>
      </c>
      <c r="F2709" t="n">
        <v>-20.45004223021071</v>
      </c>
      <c r="G2709" t="n">
        <v>25.17273833591784</v>
      </c>
    </row>
    <row r="2710">
      <c r="A2710" t="inlineStr">
        <is>
          <t>mv_f0_lv337_f0_l11</t>
        </is>
      </c>
      <c r="B2710" t="inlineStr">
        <is>
          <t>8548</t>
        </is>
      </c>
      <c r="C2710" t="inlineStr">
        <is>
          <t>mv_f0_lv337_f0_l11</t>
        </is>
      </c>
      <c r="D2710" t="n">
        <v>2</v>
      </c>
      <c r="E2710" t="n">
        <v>20.43178040519931</v>
      </c>
      <c r="F2710" t="n">
        <v>-20.43178040519931</v>
      </c>
      <c r="G2710" t="n">
        <v>20.59540095948494</v>
      </c>
    </row>
    <row r="2711">
      <c r="A2711" t="inlineStr">
        <is>
          <t>mv_f0_lv312_f0_l20</t>
        </is>
      </c>
      <c r="B2711" t="inlineStr">
        <is>
          <t>7990</t>
        </is>
      </c>
      <c r="C2711" t="inlineStr">
        <is>
          <t>mv_f0_lv312_f0_l20</t>
        </is>
      </c>
      <c r="D2711" t="n">
        <v>2</v>
      </c>
      <c r="E2711" t="n">
        <v>20.40442631806461</v>
      </c>
      <c r="F2711" t="n">
        <v>-20.40442631806461</v>
      </c>
      <c r="G2711" t="n">
        <v>21.32780256375615</v>
      </c>
    </row>
    <row r="2712">
      <c r="A2712" t="inlineStr">
        <is>
          <t>mv_f0_lv330_f0_l4</t>
        </is>
      </c>
      <c r="B2712" t="inlineStr">
        <is>
          <t>8478</t>
        </is>
      </c>
      <c r="C2712" t="inlineStr">
        <is>
          <t>mv_f0_lv330_f0_l4</t>
        </is>
      </c>
      <c r="D2712" t="n">
        <v>2</v>
      </c>
      <c r="E2712" t="n">
        <v>20.39456464635667</v>
      </c>
      <c r="F2712" t="n">
        <v>-20.39456464635667</v>
      </c>
      <c r="G2712" t="n">
        <v>20.85628464839384</v>
      </c>
    </row>
    <row r="2713">
      <c r="A2713" t="inlineStr">
        <is>
          <t>mv_f0_lv60_f0_l35</t>
        </is>
      </c>
      <c r="B2713" t="inlineStr">
        <is>
          <t>4490</t>
        </is>
      </c>
      <c r="C2713" t="inlineStr">
        <is>
          <t>mv_f0_lv60_f0_l35</t>
        </is>
      </c>
      <c r="D2713" t="n">
        <v>2</v>
      </c>
      <c r="E2713" t="n">
        <v>20.38073810642832</v>
      </c>
      <c r="F2713" t="n">
        <v>-20.38073810642832</v>
      </c>
      <c r="G2713" t="n">
        <v>30.9770457114799</v>
      </c>
    </row>
    <row r="2714">
      <c r="A2714" t="inlineStr">
        <is>
          <t>mv_f0_lv376_f0_l8</t>
        </is>
      </c>
      <c r="B2714" t="inlineStr">
        <is>
          <t>9236</t>
        </is>
      </c>
      <c r="C2714" t="inlineStr">
        <is>
          <t>mv_f0_lv376_f0_l8</t>
        </is>
      </c>
      <c r="D2714" t="n">
        <v>2</v>
      </c>
      <c r="E2714" t="n">
        <v>20.35711325806098</v>
      </c>
      <c r="F2714" t="n">
        <v>-20.35711325806098</v>
      </c>
      <c r="G2714" t="n">
        <v>23.06022646662458</v>
      </c>
    </row>
    <row r="2715">
      <c r="A2715" t="inlineStr">
        <is>
          <t>mv_f0_lv474_f0_l3</t>
        </is>
      </c>
      <c r="B2715" t="inlineStr">
        <is>
          <t>10562</t>
        </is>
      </c>
      <c r="C2715" t="inlineStr">
        <is>
          <t>mv_f0_lv474_f0_l3</t>
        </is>
      </c>
      <c r="D2715" t="n">
        <v>2</v>
      </c>
      <c r="E2715" t="n">
        <v>20.34228575540101</v>
      </c>
      <c r="F2715" t="n">
        <v>-20.34228575540101</v>
      </c>
      <c r="G2715" t="n">
        <v>25.04403391542321</v>
      </c>
    </row>
    <row r="2716">
      <c r="A2716" t="inlineStr">
        <is>
          <t>mv_f0_lv528_f0_l37</t>
        </is>
      </c>
      <c r="B2716" t="inlineStr">
        <is>
          <t>11088</t>
        </is>
      </c>
      <c r="C2716" t="inlineStr">
        <is>
          <t>mv_f0_lv528_f0_l37</t>
        </is>
      </c>
      <c r="D2716" t="n">
        <v>2</v>
      </c>
      <c r="E2716" t="n">
        <v>20.33298345653422</v>
      </c>
      <c r="F2716" t="n">
        <v>-20.33298345653422</v>
      </c>
      <c r="G2716" t="n">
        <v>20.63232040284787</v>
      </c>
    </row>
    <row r="2717">
      <c r="A2717" t="inlineStr">
        <is>
          <t>mv_f0_lv146_f0_l1</t>
        </is>
      </c>
      <c r="B2717" t="inlineStr">
        <is>
          <t>5114</t>
        </is>
      </c>
      <c r="C2717" t="inlineStr">
        <is>
          <t>mv_f0_lv146_f0_l1</t>
        </is>
      </c>
      <c r="D2717" t="n">
        <v>2</v>
      </c>
      <c r="E2717" t="n">
        <v>20.27108930157555</v>
      </c>
      <c r="F2717" t="n">
        <v>-20.27108930157555</v>
      </c>
      <c r="G2717" t="n">
        <v>20.75555769729769</v>
      </c>
    </row>
    <row r="2718">
      <c r="A2718" t="inlineStr">
        <is>
          <t>mv_f0_lv148_f0_l7</t>
        </is>
      </c>
      <c r="B2718" t="inlineStr">
        <is>
          <t>5336</t>
        </is>
      </c>
      <c r="C2718" t="inlineStr">
        <is>
          <t>mv_f0_lv148_f0_l7</t>
        </is>
      </c>
      <c r="D2718" t="n">
        <v>2</v>
      </c>
      <c r="E2718" t="n">
        <v>20.26550708837205</v>
      </c>
      <c r="F2718" t="n">
        <v>-20.26550708837205</v>
      </c>
      <c r="G2718" t="n">
        <v>21.87783599203106</v>
      </c>
    </row>
    <row r="2719">
      <c r="A2719" t="inlineStr">
        <is>
          <t>mv_f0_lv240_f0_l6</t>
        </is>
      </c>
      <c r="B2719" t="inlineStr">
        <is>
          <t>6566</t>
        </is>
      </c>
      <c r="C2719" t="inlineStr">
        <is>
          <t>mv_f0_lv240_f0_l6</t>
        </is>
      </c>
      <c r="D2719" t="n">
        <v>2</v>
      </c>
      <c r="E2719" t="n">
        <v>20.24986618376743</v>
      </c>
      <c r="F2719" t="n">
        <v>-20.24986618376743</v>
      </c>
      <c r="G2719" t="n">
        <v>20.28557741726868</v>
      </c>
    </row>
    <row r="2720">
      <c r="A2720" t="inlineStr">
        <is>
          <t>mv_f0_lv213_f0_l8</t>
        </is>
      </c>
      <c r="B2720" t="inlineStr">
        <is>
          <t>6216</t>
        </is>
      </c>
      <c r="C2720" t="inlineStr">
        <is>
          <t>mv_f0_lv213_f0_l8</t>
        </is>
      </c>
      <c r="D2720" t="n">
        <v>2</v>
      </c>
      <c r="E2720" t="n">
        <v>20.22928130042908</v>
      </c>
      <c r="F2720" t="n">
        <v>-20.22928130042908</v>
      </c>
      <c r="G2720" t="n">
        <v>22.68303868914745</v>
      </c>
    </row>
    <row r="2721">
      <c r="A2721" t="inlineStr">
        <is>
          <t>mv_f0_lv18_f0_l0</t>
        </is>
      </c>
      <c r="B2721" t="inlineStr">
        <is>
          <t>4146</t>
        </is>
      </c>
      <c r="C2721" t="inlineStr">
        <is>
          <t>mv_f0_lv18_f0_l0</t>
        </is>
      </c>
      <c r="D2721" t="n">
        <v>2</v>
      </c>
      <c r="E2721" t="n">
        <v>20.22628867887745</v>
      </c>
      <c r="F2721" t="n">
        <v>-20.22628867887745</v>
      </c>
      <c r="G2721" t="n">
        <v>20.312644628447</v>
      </c>
    </row>
    <row r="2722">
      <c r="A2722" t="inlineStr">
        <is>
          <t>mv_f0_lv395_f0_l0</t>
        </is>
      </c>
      <c r="B2722" t="inlineStr">
        <is>
          <t>9392</t>
        </is>
      </c>
      <c r="C2722" t="inlineStr">
        <is>
          <t>mv_f0_lv395_f0_l0</t>
        </is>
      </c>
      <c r="D2722" t="n">
        <v>2</v>
      </c>
      <c r="E2722" t="n">
        <v>20.20724248968943</v>
      </c>
      <c r="F2722" t="n">
        <v>-20.20724248968943</v>
      </c>
      <c r="G2722" t="n">
        <v>20.72404992212333</v>
      </c>
    </row>
    <row r="2723">
      <c r="A2723" t="inlineStr">
        <is>
          <t>mv_f0_lv528_f0_l12</t>
        </is>
      </c>
      <c r="B2723" t="inlineStr">
        <is>
          <t>11038</t>
        </is>
      </c>
      <c r="C2723" t="inlineStr">
        <is>
          <t>mv_f0_lv528_f0_l12</t>
        </is>
      </c>
      <c r="D2723" t="n">
        <v>2</v>
      </c>
      <c r="E2723" t="n">
        <v>20.20486318934199</v>
      </c>
      <c r="F2723" t="n">
        <v>-20.20486318934199</v>
      </c>
      <c r="G2723" t="n">
        <v>22.59087736267635</v>
      </c>
    </row>
    <row r="2724">
      <c r="A2724" t="inlineStr">
        <is>
          <t>mv_f0_lv492_f0_l3</t>
        </is>
      </c>
      <c r="B2724" t="inlineStr">
        <is>
          <t>10720</t>
        </is>
      </c>
      <c r="C2724" t="inlineStr">
        <is>
          <t>mv_f0_lv492_f0_l3</t>
        </is>
      </c>
      <c r="D2724" t="n">
        <v>2</v>
      </c>
      <c r="E2724" t="n">
        <v>20.20290230387812</v>
      </c>
      <c r="F2724" t="n">
        <v>-20.20290230387812</v>
      </c>
      <c r="G2724" t="n">
        <v>24.7414555441389</v>
      </c>
    </row>
    <row r="2725">
      <c r="A2725" t="inlineStr">
        <is>
          <t>mv_f0_lv610_f1_l15</t>
        </is>
      </c>
      <c r="B2725" t="inlineStr">
        <is>
          <t>12442</t>
        </is>
      </c>
      <c r="C2725" t="inlineStr">
        <is>
          <t>mv_f0_lv610_f1_l15</t>
        </is>
      </c>
      <c r="D2725" t="n">
        <v>2</v>
      </c>
      <c r="E2725" t="n">
        <v>20.19933319084368</v>
      </c>
      <c r="F2725" t="n">
        <v>-20.19933319084368</v>
      </c>
      <c r="G2725" t="n">
        <v>22.07678503993579</v>
      </c>
    </row>
    <row r="2726">
      <c r="A2726" t="inlineStr">
        <is>
          <t>mv_f0_lv207_f0_l16</t>
        </is>
      </c>
      <c r="B2726" t="inlineStr">
        <is>
          <t>6024</t>
        </is>
      </c>
      <c r="C2726" t="inlineStr">
        <is>
          <t>mv_f0_lv207_f0_l16</t>
        </is>
      </c>
      <c r="D2726" t="n">
        <v>2</v>
      </c>
      <c r="E2726" t="n">
        <v>20.18446438127572</v>
      </c>
      <c r="F2726" t="n">
        <v>-20.18446438127572</v>
      </c>
      <c r="G2726" t="n">
        <v>21.29139967896528</v>
      </c>
    </row>
    <row r="2727">
      <c r="A2727" t="inlineStr">
        <is>
          <t>mv_f0_lv487_f0_l1</t>
        </is>
      </c>
      <c r="B2727" t="inlineStr">
        <is>
          <t>10634</t>
        </is>
      </c>
      <c r="C2727" t="inlineStr">
        <is>
          <t>mv_f0_lv487_f0_l1</t>
        </is>
      </c>
      <c r="D2727" t="n">
        <v>2</v>
      </c>
      <c r="E2727" t="n">
        <v>20.16634856961812</v>
      </c>
      <c r="F2727" t="n">
        <v>-20.16634856961812</v>
      </c>
      <c r="G2727" t="n">
        <v>25.50818449397169</v>
      </c>
    </row>
    <row r="2728">
      <c r="A2728" t="inlineStr">
        <is>
          <t>mv_f0_lv312_f2_l8</t>
        </is>
      </c>
      <c r="B2728" t="inlineStr">
        <is>
          <t>8126</t>
        </is>
      </c>
      <c r="C2728" t="inlineStr">
        <is>
          <t>mv_f0_lv312_f2_l8</t>
        </is>
      </c>
      <c r="D2728" t="n">
        <v>2</v>
      </c>
      <c r="E2728" t="n">
        <v>20.16009128995345</v>
      </c>
      <c r="F2728" t="n">
        <v>-20.16009128995345</v>
      </c>
      <c r="G2728" t="n">
        <v>22.21940546701138</v>
      </c>
    </row>
    <row r="2729">
      <c r="A2729" t="inlineStr">
        <is>
          <t>mv_f0_lv226_f0_l0</t>
        </is>
      </c>
      <c r="B2729" t="inlineStr">
        <is>
          <t>6392</t>
        </is>
      </c>
      <c r="C2729" t="inlineStr">
        <is>
          <t>mv_f0_lv226_f0_l0</t>
        </is>
      </c>
      <c r="D2729" t="n">
        <v>2</v>
      </c>
      <c r="E2729" t="n">
        <v>20.1560354090356</v>
      </c>
      <c r="F2729" t="n">
        <v>-20.1560354090356</v>
      </c>
      <c r="G2729" t="n">
        <v>21.11220849340548</v>
      </c>
    </row>
    <row r="2730">
      <c r="A2730" t="inlineStr">
        <is>
          <t>mv_f0_lv463_f0_l7</t>
        </is>
      </c>
      <c r="B2730" t="inlineStr">
        <is>
          <t>10344</t>
        </is>
      </c>
      <c r="C2730" t="inlineStr">
        <is>
          <t>mv_f0_lv463_f0_l7</t>
        </is>
      </c>
      <c r="D2730" t="n">
        <v>2</v>
      </c>
      <c r="E2730" t="n">
        <v>20.12636739974739</v>
      </c>
      <c r="F2730" t="n">
        <v>-20.12636739974739</v>
      </c>
      <c r="G2730" t="n">
        <v>21.83338435877039</v>
      </c>
    </row>
    <row r="2731">
      <c r="A2731" t="inlineStr">
        <is>
          <t>mv_f0_lv518_f0_l2</t>
        </is>
      </c>
      <c r="B2731" t="inlineStr">
        <is>
          <t>10966</t>
        </is>
      </c>
      <c r="C2731" t="inlineStr">
        <is>
          <t>mv_f0_lv518_f0_l2</t>
        </is>
      </c>
      <c r="D2731" t="n">
        <v>2</v>
      </c>
      <c r="E2731" t="n">
        <v>20.11386578551097</v>
      </c>
      <c r="F2731" t="n">
        <v>-20.11386578551097</v>
      </c>
      <c r="G2731" t="n">
        <v>20.33539226074425</v>
      </c>
    </row>
    <row r="2732">
      <c r="A2732" t="inlineStr">
        <is>
          <t>mv_f0_lv617_f0_l2</t>
        </is>
      </c>
      <c r="B2732" t="inlineStr">
        <is>
          <t>12530</t>
        </is>
      </c>
      <c r="C2732" t="inlineStr">
        <is>
          <t>mv_f0_lv617_f0_l2</t>
        </is>
      </c>
      <c r="D2732" t="n">
        <v>2</v>
      </c>
      <c r="E2732" t="n">
        <v>20.07415959328889</v>
      </c>
      <c r="F2732" t="n">
        <v>-20.07415959328889</v>
      </c>
      <c r="G2732" t="n">
        <v>20.44323940077307</v>
      </c>
    </row>
    <row r="2733">
      <c r="A2733" t="inlineStr">
        <is>
          <t>mv_f0_lv610_f1_l18</t>
        </is>
      </c>
      <c r="B2733" t="inlineStr">
        <is>
          <t>12448</t>
        </is>
      </c>
      <c r="C2733" t="inlineStr">
        <is>
          <t>mv_f0_lv610_f1_l18</t>
        </is>
      </c>
      <c r="D2733" t="n">
        <v>2</v>
      </c>
      <c r="E2733" t="n">
        <v>20.06787926835777</v>
      </c>
      <c r="F2733" t="n">
        <v>-20.06787926835777</v>
      </c>
      <c r="G2733" t="n">
        <v>31.83940346656159</v>
      </c>
    </row>
    <row r="2734">
      <c r="A2734" t="inlineStr">
        <is>
          <t>mv_f0_lv133_f0_l6</t>
        </is>
      </c>
      <c r="B2734" t="inlineStr">
        <is>
          <t>5048</t>
        </is>
      </c>
      <c r="C2734" t="inlineStr">
        <is>
          <t>mv_f0_lv133_f0_l6</t>
        </is>
      </c>
      <c r="D2734" t="n">
        <v>2</v>
      </c>
      <c r="E2734" t="n">
        <v>20.06002963896544</v>
      </c>
      <c r="F2734" t="n">
        <v>-20.06002963896544</v>
      </c>
      <c r="G2734" t="n">
        <v>20.56304569012164</v>
      </c>
    </row>
    <row r="2735">
      <c r="A2735" t="inlineStr">
        <is>
          <t>mv_f0_lv360_f1_l36</t>
        </is>
      </c>
      <c r="B2735" t="inlineStr">
        <is>
          <t>9074</t>
        </is>
      </c>
      <c r="C2735" t="inlineStr">
        <is>
          <t>mv_f0_lv360_f1_l36</t>
        </is>
      </c>
      <c r="D2735" t="n">
        <v>2</v>
      </c>
      <c r="E2735" t="n">
        <v>20.03865021730759</v>
      </c>
      <c r="F2735" t="n">
        <v>-20.03865021730759</v>
      </c>
      <c r="G2735" t="n">
        <v>20.81842169406583</v>
      </c>
    </row>
    <row r="2736">
      <c r="A2736" t="inlineStr">
        <is>
          <t>mv_f0_lv257_f1_l33</t>
        </is>
      </c>
      <c r="B2736" t="inlineStr">
        <is>
          <t>7040</t>
        </is>
      </c>
      <c r="C2736" t="inlineStr">
        <is>
          <t>mv_f0_lv257_f1_l33</t>
        </is>
      </c>
      <c r="D2736" t="n">
        <v>2</v>
      </c>
      <c r="E2736" t="n">
        <v>20.01999276784594</v>
      </c>
      <c r="F2736" t="n">
        <v>-20.01999276784594</v>
      </c>
      <c r="G2736" t="n">
        <v>24.11682110605839</v>
      </c>
    </row>
    <row r="2737">
      <c r="A2737" t="inlineStr">
        <is>
          <t>mv_f0_lv407_f0_l2</t>
        </is>
      </c>
      <c r="B2737" t="inlineStr">
        <is>
          <t>9796</t>
        </is>
      </c>
      <c r="C2737" t="inlineStr">
        <is>
          <t>mv_f0_lv407_f0_l2</t>
        </is>
      </c>
      <c r="D2737" t="n">
        <v>2</v>
      </c>
      <c r="E2737" t="n">
        <v>20.00248774400448</v>
      </c>
      <c r="F2737" t="n">
        <v>-20.00248774400448</v>
      </c>
      <c r="G2737" t="n">
        <v>20.51759991996003</v>
      </c>
    </row>
    <row r="2738">
      <c r="A2738" t="inlineStr">
        <is>
          <t>mv_f0_lv130_f0_l1</t>
        </is>
      </c>
      <c r="B2738" t="inlineStr">
        <is>
          <t>5018</t>
        </is>
      </c>
      <c r="C2738" t="inlineStr">
        <is>
          <t>mv_f0_lv130_f0_l1</t>
        </is>
      </c>
      <c r="D2738" t="n">
        <v>2</v>
      </c>
      <c r="E2738" t="n">
        <v>19.96890108524605</v>
      </c>
      <c r="F2738" t="n">
        <v>-19.96890108524605</v>
      </c>
      <c r="G2738" t="n">
        <v>20.49652575350957</v>
      </c>
    </row>
    <row r="2739">
      <c r="A2739" t="inlineStr">
        <is>
          <t>mv_f0_lv492_f0_l1</t>
        </is>
      </c>
      <c r="B2739" t="inlineStr">
        <is>
          <t>10716</t>
        </is>
      </c>
      <c r="C2739" t="inlineStr">
        <is>
          <t>mv_f0_lv492_f0_l1</t>
        </is>
      </c>
      <c r="D2739" t="n">
        <v>2</v>
      </c>
      <c r="E2739" t="n">
        <v>19.96356483673285</v>
      </c>
      <c r="F2739" t="n">
        <v>-19.96356483673285</v>
      </c>
      <c r="G2739" t="n">
        <v>25.43571522223262</v>
      </c>
    </row>
    <row r="2740">
      <c r="A2740" t="inlineStr">
        <is>
          <t>mv_f0_lv337_f0_l4</t>
        </is>
      </c>
      <c r="B2740" t="inlineStr">
        <is>
          <t>8534</t>
        </is>
      </c>
      <c r="C2740" t="inlineStr">
        <is>
          <t>mv_f0_lv337_f0_l4</t>
        </is>
      </c>
      <c r="D2740" t="n">
        <v>2</v>
      </c>
      <c r="E2740" t="n">
        <v>19.94588901944686</v>
      </c>
      <c r="F2740" t="n">
        <v>-19.94588901944686</v>
      </c>
      <c r="G2740" t="n">
        <v>24.44851709753513</v>
      </c>
    </row>
    <row r="2741">
      <c r="A2741" t="inlineStr">
        <is>
          <t>mv_f0_lv528_f0_l14</t>
        </is>
      </c>
      <c r="B2741" t="inlineStr">
        <is>
          <t>11042</t>
        </is>
      </c>
      <c r="C2741" t="inlineStr">
        <is>
          <t>mv_f0_lv528_f0_l14</t>
        </is>
      </c>
      <c r="D2741" t="n">
        <v>2</v>
      </c>
      <c r="E2741" t="n">
        <v>19.94510227978925</v>
      </c>
      <c r="F2741" t="n">
        <v>-19.94510227978925</v>
      </c>
      <c r="G2741" t="n">
        <v>33.28270615967129</v>
      </c>
    </row>
    <row r="2742">
      <c r="A2742" t="inlineStr">
        <is>
          <t>mv_f0_lv541_f0_l14</t>
        </is>
      </c>
      <c r="B2742" t="inlineStr">
        <is>
          <t>11300</t>
        </is>
      </c>
      <c r="C2742" t="inlineStr">
        <is>
          <t>mv_f0_lv541_f0_l14</t>
        </is>
      </c>
      <c r="D2742" t="n">
        <v>2</v>
      </c>
      <c r="E2742" t="n">
        <v>19.941831487874</v>
      </c>
      <c r="F2742" t="n">
        <v>-19.941831487874</v>
      </c>
      <c r="G2742" t="n">
        <v>20.01877695791357</v>
      </c>
    </row>
    <row r="2743">
      <c r="A2743" t="inlineStr">
        <is>
          <t>mv_f0_lv257_f1_l39</t>
        </is>
      </c>
      <c r="B2743" t="inlineStr">
        <is>
          <t>7052</t>
        </is>
      </c>
      <c r="C2743" t="inlineStr">
        <is>
          <t>mv_f0_lv257_f1_l39</t>
        </is>
      </c>
      <c r="D2743" t="n">
        <v>2</v>
      </c>
      <c r="E2743" t="n">
        <v>19.93845139868261</v>
      </c>
      <c r="F2743" t="n">
        <v>-19.93845139868261</v>
      </c>
      <c r="G2743" t="n">
        <v>20.38317310245129</v>
      </c>
    </row>
    <row r="2744">
      <c r="A2744" t="inlineStr">
        <is>
          <t>mv_f0_lv250_f0_l0</t>
        </is>
      </c>
      <c r="B2744" t="inlineStr">
        <is>
          <t>6708</t>
        </is>
      </c>
      <c r="C2744" t="inlineStr">
        <is>
          <t>mv_f0_lv250_f0_l0</t>
        </is>
      </c>
      <c r="D2744" t="n">
        <v>2</v>
      </c>
      <c r="E2744" t="n">
        <v>19.9209465956274</v>
      </c>
      <c r="F2744" t="n">
        <v>-19.9209465956274</v>
      </c>
      <c r="G2744" t="n">
        <v>20.49576428569259</v>
      </c>
    </row>
    <row r="2745">
      <c r="A2745" t="inlineStr">
        <is>
          <t>mv_f0_lv171_f0_l21</t>
        </is>
      </c>
      <c r="B2745" t="inlineStr">
        <is>
          <t>5714</t>
        </is>
      </c>
      <c r="C2745" t="inlineStr">
        <is>
          <t>mv_f0_lv171_f0_l21</t>
        </is>
      </c>
      <c r="D2745" t="n">
        <v>2</v>
      </c>
      <c r="E2745" t="n">
        <v>19.90149866949846</v>
      </c>
      <c r="F2745" t="n">
        <v>-19.90149866949846</v>
      </c>
      <c r="G2745" t="n">
        <v>20.07439954320795</v>
      </c>
    </row>
    <row r="2746">
      <c r="A2746" t="inlineStr">
        <is>
          <t>mv_f0_lv271_f0_l13</t>
        </is>
      </c>
      <c r="B2746" t="inlineStr">
        <is>
          <t>7192</t>
        </is>
      </c>
      <c r="C2746" t="inlineStr">
        <is>
          <t>mv_f0_lv271_f0_l13</t>
        </is>
      </c>
      <c r="D2746" t="n">
        <v>2</v>
      </c>
      <c r="E2746" t="n">
        <v>19.90062508240094</v>
      </c>
      <c r="F2746" t="n">
        <v>-19.90062508240094</v>
      </c>
      <c r="G2746" t="n">
        <v>20.15040017513918</v>
      </c>
    </row>
    <row r="2747">
      <c r="A2747" t="inlineStr">
        <is>
          <t>mv_f0_lv497_f0_l0</t>
        </is>
      </c>
      <c r="B2747" t="inlineStr">
        <is>
          <t>10778</t>
        </is>
      </c>
      <c r="C2747" t="inlineStr">
        <is>
          <t>mv_f0_lv497_f0_l0</t>
        </is>
      </c>
      <c r="D2747" t="n">
        <v>2</v>
      </c>
      <c r="E2747" t="n">
        <v>19.88832386077718</v>
      </c>
      <c r="F2747" t="n">
        <v>-19.88832386077718</v>
      </c>
      <c r="G2747" t="n">
        <v>22.20847199518231</v>
      </c>
    </row>
    <row r="2748">
      <c r="A2748" t="inlineStr">
        <is>
          <t>mv_f0_lv271_f0_l4</t>
        </is>
      </c>
      <c r="B2748" t="inlineStr">
        <is>
          <t>7174</t>
        </is>
      </c>
      <c r="C2748" t="inlineStr">
        <is>
          <t>mv_f0_lv271_f0_l4</t>
        </is>
      </c>
      <c r="D2748" t="n">
        <v>2</v>
      </c>
      <c r="E2748" t="n">
        <v>19.87904546519441</v>
      </c>
      <c r="F2748" t="n">
        <v>-19.87904546519441</v>
      </c>
      <c r="G2748" t="n">
        <v>26.10193385428938</v>
      </c>
    </row>
    <row r="2749">
      <c r="A2749" t="inlineStr">
        <is>
          <t>mv_f0_lv65_f0_l0</t>
        </is>
      </c>
      <c r="B2749" t="inlineStr">
        <is>
          <t>4582</t>
        </is>
      </c>
      <c r="C2749" t="inlineStr">
        <is>
          <t>mv_f0_lv65_f0_l0</t>
        </is>
      </c>
      <c r="D2749" t="n">
        <v>2</v>
      </c>
      <c r="E2749" t="n">
        <v>19.86514272498464</v>
      </c>
      <c r="F2749" t="n">
        <v>-19.86514272498464</v>
      </c>
      <c r="G2749" t="n">
        <v>29.10587029392347</v>
      </c>
    </row>
    <row r="2750">
      <c r="A2750" t="inlineStr">
        <is>
          <t>mv_f0_lv333_f0_l0</t>
        </is>
      </c>
      <c r="B2750" t="inlineStr">
        <is>
          <t>8504</t>
        </is>
      </c>
      <c r="C2750" t="inlineStr">
        <is>
          <t>mv_f0_lv333_f0_l0</t>
        </is>
      </c>
      <c r="D2750" t="n">
        <v>2</v>
      </c>
      <c r="E2750" t="n">
        <v>19.86301355449368</v>
      </c>
      <c r="F2750" t="n">
        <v>-19.86301355449368</v>
      </c>
      <c r="G2750" t="n">
        <v>20.25334117588371</v>
      </c>
    </row>
    <row r="2751">
      <c r="A2751" t="inlineStr">
        <is>
          <t>mv_f0_lv259_f0_l0</t>
        </is>
      </c>
      <c r="B2751" t="inlineStr">
        <is>
          <t>7126</t>
        </is>
      </c>
      <c r="C2751" t="inlineStr">
        <is>
          <t>mv_f0_lv259_f0_l0</t>
        </is>
      </c>
      <c r="D2751" t="n">
        <v>2</v>
      </c>
      <c r="E2751" t="n">
        <v>19.86094426753125</v>
      </c>
      <c r="F2751" t="n">
        <v>-19.86094426753125</v>
      </c>
      <c r="G2751" t="n">
        <v>20.72408667187454</v>
      </c>
    </row>
    <row r="2752">
      <c r="A2752" t="inlineStr">
        <is>
          <t>mv_f0_lv360_f0_l25</t>
        </is>
      </c>
      <c r="B2752" t="inlineStr">
        <is>
          <t>8972</t>
        </is>
      </c>
      <c r="C2752" t="inlineStr">
        <is>
          <t>mv_f0_lv360_f0_l25</t>
        </is>
      </c>
      <c r="D2752" t="n">
        <v>2</v>
      </c>
      <c r="E2752" t="n">
        <v>19.83524022505912</v>
      </c>
      <c r="F2752" t="n">
        <v>-19.83524022505912</v>
      </c>
      <c r="G2752" t="n">
        <v>24.48515340664167</v>
      </c>
    </row>
    <row r="2753">
      <c r="A2753" t="inlineStr">
        <is>
          <t>mv_f0_lv253_f0_l4</t>
        </is>
      </c>
      <c r="B2753" t="inlineStr">
        <is>
          <t>6730</t>
        </is>
      </c>
      <c r="C2753" t="inlineStr">
        <is>
          <t>mv_f0_lv253_f0_l4</t>
        </is>
      </c>
      <c r="D2753" t="n">
        <v>2</v>
      </c>
      <c r="E2753" t="n">
        <v>19.81164797979903</v>
      </c>
      <c r="F2753" t="n">
        <v>-19.81164797979903</v>
      </c>
      <c r="G2753" t="n">
        <v>20.56607195446379</v>
      </c>
    </row>
    <row r="2754">
      <c r="A2754" t="inlineStr">
        <is>
          <t>mv_f0_lv312_f3_l30</t>
        </is>
      </c>
      <c r="B2754" t="inlineStr">
        <is>
          <t>8250</t>
        </is>
      </c>
      <c r="C2754" t="inlineStr">
        <is>
          <t>mv_f0_lv312_f3_l30</t>
        </is>
      </c>
      <c r="D2754" t="n">
        <v>2</v>
      </c>
      <c r="E2754" t="n">
        <v>19.80046214101942</v>
      </c>
      <c r="F2754" t="n">
        <v>-19.80046214101942</v>
      </c>
      <c r="G2754" t="n">
        <v>21.09057071270446</v>
      </c>
    </row>
    <row r="2755">
      <c r="A2755" t="inlineStr">
        <is>
          <t>mv_f0_lv414_f0_l2</t>
        </is>
      </c>
      <c r="B2755" t="inlineStr">
        <is>
          <t>9936</t>
        </is>
      </c>
      <c r="C2755" t="inlineStr">
        <is>
          <t>mv_f0_lv414_f0_l2</t>
        </is>
      </c>
      <c r="D2755" t="n">
        <v>2</v>
      </c>
      <c r="E2755" t="n">
        <v>19.78557465282108</v>
      </c>
      <c r="F2755" t="n">
        <v>-19.78557465282108</v>
      </c>
      <c r="G2755" t="n">
        <v>20.22159848275171</v>
      </c>
    </row>
    <row r="2756">
      <c r="A2756" t="inlineStr">
        <is>
          <t>mv_f0_lv268_f0_l1</t>
        </is>
      </c>
      <c r="B2756" t="inlineStr">
        <is>
          <t>7158</t>
        </is>
      </c>
      <c r="C2756" t="inlineStr">
        <is>
          <t>mv_f0_lv268_f0_l1</t>
        </is>
      </c>
      <c r="D2756" t="n">
        <v>2</v>
      </c>
      <c r="E2756" t="n">
        <v>19.71878473253532</v>
      </c>
      <c r="F2756" t="n">
        <v>-19.71878473253532</v>
      </c>
      <c r="G2756" t="n">
        <v>20.39313349733597</v>
      </c>
    </row>
    <row r="2757">
      <c r="A2757" t="inlineStr">
        <is>
          <t>mv_f0_lv474_f0_l4</t>
        </is>
      </c>
      <c r="B2757" t="inlineStr">
        <is>
          <t>10564</t>
        </is>
      </c>
      <c r="C2757" t="inlineStr">
        <is>
          <t>mv_f0_lv474_f0_l4</t>
        </is>
      </c>
      <c r="D2757" t="n">
        <v>2</v>
      </c>
      <c r="E2757" t="n">
        <v>19.71660300272907</v>
      </c>
      <c r="F2757" t="n">
        <v>-19.71660300272907</v>
      </c>
      <c r="G2757" t="n">
        <v>24.49844564715037</v>
      </c>
    </row>
    <row r="2758">
      <c r="A2758" t="inlineStr">
        <is>
          <t>mv_f0_lv360_f2_l5</t>
        </is>
      </c>
      <c r="B2758" t="inlineStr">
        <is>
          <t>9092</t>
        </is>
      </c>
      <c r="C2758" t="inlineStr">
        <is>
          <t>mv_f0_lv360_f2_l5</t>
        </is>
      </c>
      <c r="D2758" t="n">
        <v>2</v>
      </c>
      <c r="E2758" t="n">
        <v>19.7148710576865</v>
      </c>
      <c r="F2758" t="n">
        <v>-19.7148710576865</v>
      </c>
      <c r="G2758" t="n">
        <v>21.62478527532578</v>
      </c>
    </row>
    <row r="2759">
      <c r="A2759" t="inlineStr">
        <is>
          <t>mv_f0_lv351_f0_l27</t>
        </is>
      </c>
      <c r="B2759" t="inlineStr">
        <is>
          <t>8740</t>
        </is>
      </c>
      <c r="C2759" t="inlineStr">
        <is>
          <t>mv_f0_lv351_f0_l27</t>
        </is>
      </c>
      <c r="D2759" t="n">
        <v>2</v>
      </c>
      <c r="E2759" t="n">
        <v>19.70870697783061</v>
      </c>
      <c r="F2759" t="n">
        <v>-19.70870697783061</v>
      </c>
      <c r="G2759" t="n">
        <v>20.56628854916031</v>
      </c>
    </row>
    <row r="2760">
      <c r="A2760" t="inlineStr">
        <is>
          <t>mv_f0_lv198_f0_l2</t>
        </is>
      </c>
      <c r="B2760" t="inlineStr">
        <is>
          <t>5932</t>
        </is>
      </c>
      <c r="C2760" t="inlineStr">
        <is>
          <t>mv_f0_lv198_f0_l2</t>
        </is>
      </c>
      <c r="D2760" t="n">
        <v>2</v>
      </c>
      <c r="E2760" t="n">
        <v>19.70504862837706</v>
      </c>
      <c r="F2760" t="n">
        <v>-19.70504862837706</v>
      </c>
      <c r="G2760" t="n">
        <v>20.65091172226911</v>
      </c>
    </row>
    <row r="2761">
      <c r="A2761" t="inlineStr">
        <is>
          <t>mv_f0_lv252_f0_l0</t>
        </is>
      </c>
      <c r="B2761" t="inlineStr">
        <is>
          <t>6718</t>
        </is>
      </c>
      <c r="C2761" t="inlineStr">
        <is>
          <t>mv_f0_lv252_f0_l0</t>
        </is>
      </c>
      <c r="D2761" t="n">
        <v>2</v>
      </c>
      <c r="E2761" t="n">
        <v>19.69591808429535</v>
      </c>
      <c r="F2761" t="n">
        <v>-19.69591808429535</v>
      </c>
      <c r="G2761" t="n">
        <v>20.11192411754263</v>
      </c>
    </row>
    <row r="2762">
      <c r="A2762" t="inlineStr">
        <is>
          <t>mv_f0_lv669_f0_l3</t>
        </is>
      </c>
      <c r="B2762" t="inlineStr">
        <is>
          <t>12810</t>
        </is>
      </c>
      <c r="C2762" t="inlineStr">
        <is>
          <t>mv_f0_lv669_f0_l3</t>
        </is>
      </c>
      <c r="D2762" t="n">
        <v>2</v>
      </c>
      <c r="E2762" t="n">
        <v>19.69483227128913</v>
      </c>
      <c r="F2762" t="n">
        <v>-19.69483227128913</v>
      </c>
      <c r="G2762" t="n">
        <v>20.19834752009962</v>
      </c>
    </row>
    <row r="2763">
      <c r="A2763" t="inlineStr">
        <is>
          <t>mv_f0_lv446_f0_l25</t>
        </is>
      </c>
      <c r="B2763" t="inlineStr">
        <is>
          <t>10150</t>
        </is>
      </c>
      <c r="C2763" t="inlineStr">
        <is>
          <t>mv_f0_lv446_f0_l25</t>
        </is>
      </c>
      <c r="D2763" t="n">
        <v>2</v>
      </c>
      <c r="E2763" t="n">
        <v>19.68969011705152</v>
      </c>
      <c r="F2763" t="n">
        <v>-19.68969011705152</v>
      </c>
      <c r="G2763" t="n">
        <v>19.81347110207599</v>
      </c>
    </row>
    <row r="2764">
      <c r="A2764" t="inlineStr">
        <is>
          <t>mv_f0_lv546_f0_l2</t>
        </is>
      </c>
      <c r="B2764" t="inlineStr">
        <is>
          <t>11344</t>
        </is>
      </c>
      <c r="C2764" t="inlineStr">
        <is>
          <t>mv_f0_lv546_f0_l2</t>
        </is>
      </c>
      <c r="D2764" t="n">
        <v>2</v>
      </c>
      <c r="E2764" t="n">
        <v>19.68578779761793</v>
      </c>
      <c r="F2764" t="n">
        <v>-19.68578779761793</v>
      </c>
      <c r="G2764" t="n">
        <v>20.14257202303454</v>
      </c>
    </row>
    <row r="2765">
      <c r="A2765" t="inlineStr">
        <is>
          <t>mv_f0_lv609_f0_l0</t>
        </is>
      </c>
      <c r="B2765" t="inlineStr">
        <is>
          <t>12324</t>
        </is>
      </c>
      <c r="C2765" t="inlineStr">
        <is>
          <t>mv_f0_lv609_f0_l0</t>
        </is>
      </c>
      <c r="D2765" t="n">
        <v>2</v>
      </c>
      <c r="E2765" t="n">
        <v>19.67418815302396</v>
      </c>
      <c r="F2765" t="n">
        <v>-19.67418815302396</v>
      </c>
      <c r="G2765" t="n">
        <v>20.98775658610762</v>
      </c>
    </row>
    <row r="2766">
      <c r="A2766" t="inlineStr">
        <is>
          <t>mv_f0_lv312_f0_l22</t>
        </is>
      </c>
      <c r="B2766" t="inlineStr">
        <is>
          <t>7994</t>
        </is>
      </c>
      <c r="C2766" t="inlineStr">
        <is>
          <t>mv_f0_lv312_f0_l22</t>
        </is>
      </c>
      <c r="D2766" t="n">
        <v>2</v>
      </c>
      <c r="E2766" t="n">
        <v>19.67287008258481</v>
      </c>
      <c r="F2766" t="n">
        <v>-19.67287008258481</v>
      </c>
      <c r="G2766" t="n">
        <v>22.68371783544789</v>
      </c>
    </row>
    <row r="2767">
      <c r="A2767" t="inlineStr">
        <is>
          <t>mv_f0_lv608_f2_l4</t>
        </is>
      </c>
      <c r="B2767" t="inlineStr">
        <is>
          <t>12226</t>
        </is>
      </c>
      <c r="C2767" t="inlineStr">
        <is>
          <t>mv_f0_lv608_f2_l4</t>
        </is>
      </c>
      <c r="D2767" t="n">
        <v>2</v>
      </c>
      <c r="E2767" t="n">
        <v>19.66530607284416</v>
      </c>
      <c r="F2767" t="n">
        <v>-19.66530607284416</v>
      </c>
      <c r="G2767" t="n">
        <v>22.90980843127051</v>
      </c>
    </row>
    <row r="2768">
      <c r="A2768" t="inlineStr">
        <is>
          <t>mv_f0_lv608_f0_l36</t>
        </is>
      </c>
      <c r="B2768" t="inlineStr">
        <is>
          <t>12130</t>
        </is>
      </c>
      <c r="C2768" t="inlineStr">
        <is>
          <t>mv_f0_lv608_f0_l36</t>
        </is>
      </c>
      <c r="D2768" t="n">
        <v>2</v>
      </c>
      <c r="E2768" t="n">
        <v>19.6591033640863</v>
      </c>
      <c r="F2768" t="n">
        <v>-19.6591033640863</v>
      </c>
      <c r="G2768" t="n">
        <v>20.67717943426822</v>
      </c>
    </row>
    <row r="2769">
      <c r="A2769" t="inlineStr">
        <is>
          <t>mv_f0_lv463_f0_l15</t>
        </is>
      </c>
      <c r="B2769" t="inlineStr">
        <is>
          <t>10360</t>
        </is>
      </c>
      <c r="C2769" t="inlineStr">
        <is>
          <t>mv_f0_lv463_f0_l15</t>
        </is>
      </c>
      <c r="D2769" t="n">
        <v>2</v>
      </c>
      <c r="E2769" t="n">
        <v>19.6387793223403</v>
      </c>
      <c r="F2769" t="n">
        <v>-19.6387793223403</v>
      </c>
      <c r="G2769" t="n">
        <v>22.77608718629902</v>
      </c>
    </row>
    <row r="2770">
      <c r="A2770" t="inlineStr">
        <is>
          <t>mv_f0_lv133_f0_l5</t>
        </is>
      </c>
      <c r="B2770" t="inlineStr">
        <is>
          <t>5046</t>
        </is>
      </c>
      <c r="C2770" t="inlineStr">
        <is>
          <t>mv_f0_lv133_f0_l5</t>
        </is>
      </c>
      <c r="D2770" t="n">
        <v>2</v>
      </c>
      <c r="E2770" t="n">
        <v>19.63701325089387</v>
      </c>
      <c r="F2770" t="n">
        <v>-19.63701325089387</v>
      </c>
      <c r="G2770" t="n">
        <v>20.12661310951238</v>
      </c>
    </row>
    <row r="2771">
      <c r="A2771" t="inlineStr">
        <is>
          <t>mv_f0_lv10_f2_l11</t>
        </is>
      </c>
      <c r="B2771" t="inlineStr">
        <is>
          <t>4060</t>
        </is>
      </c>
      <c r="C2771" t="inlineStr">
        <is>
          <t>mv_f0_lv10_f2_l11</t>
        </is>
      </c>
      <c r="D2771" t="n">
        <v>2</v>
      </c>
      <c r="E2771" t="n">
        <v>19.63686716817803</v>
      </c>
      <c r="F2771" t="n">
        <v>-19.63686716817803</v>
      </c>
      <c r="G2771" t="n">
        <v>20.40257400086487</v>
      </c>
    </row>
    <row r="2772">
      <c r="A2772" t="inlineStr">
        <is>
          <t>mv_f0_lv610_f0_l32</t>
        </is>
      </c>
      <c r="B2772" t="inlineStr">
        <is>
          <t>12396</t>
        </is>
      </c>
      <c r="C2772" t="inlineStr">
        <is>
          <t>mv_f0_lv610_f0_l32</t>
        </is>
      </c>
      <c r="D2772" t="n">
        <v>2</v>
      </c>
      <c r="E2772" t="n">
        <v>19.63616575767288</v>
      </c>
      <c r="F2772" t="n">
        <v>-19.63616575767288</v>
      </c>
      <c r="G2772" t="n">
        <v>20.28065865638187</v>
      </c>
    </row>
    <row r="2773">
      <c r="A2773" t="inlineStr">
        <is>
          <t>mv_f0_lv360_f1_l35</t>
        </is>
      </c>
      <c r="B2773" t="inlineStr">
        <is>
          <t>9072</t>
        </is>
      </c>
      <c r="C2773" t="inlineStr">
        <is>
          <t>mv_f0_lv360_f1_l35</t>
        </is>
      </c>
      <c r="D2773" t="n">
        <v>2</v>
      </c>
      <c r="E2773" t="n">
        <v>19.62983066603837</v>
      </c>
      <c r="F2773" t="n">
        <v>-19.62983066603837</v>
      </c>
      <c r="G2773" t="n">
        <v>20.42249548861616</v>
      </c>
    </row>
    <row r="2774">
      <c r="A2774" t="inlineStr">
        <is>
          <t>mv_f0_lv376_f0_l19</t>
        </is>
      </c>
      <c r="B2774" t="inlineStr">
        <is>
          <t>9258</t>
        </is>
      </c>
      <c r="C2774" t="inlineStr">
        <is>
          <t>mv_f0_lv376_f0_l19</t>
        </is>
      </c>
      <c r="D2774" t="n">
        <v>2</v>
      </c>
      <c r="E2774" t="n">
        <v>19.61783764185058</v>
      </c>
      <c r="F2774" t="n">
        <v>-19.61783764185058</v>
      </c>
      <c r="G2774" t="n">
        <v>20.01453478360956</v>
      </c>
    </row>
    <row r="2775">
      <c r="A2775" t="inlineStr">
        <is>
          <t>mv_f0_lv146_f0_l0</t>
        </is>
      </c>
      <c r="B2775" t="inlineStr">
        <is>
          <t>5112</t>
        </is>
      </c>
      <c r="C2775" t="inlineStr">
        <is>
          <t>mv_f0_lv146_f0_l0</t>
        </is>
      </c>
      <c r="D2775" t="n">
        <v>2</v>
      </c>
      <c r="E2775" t="n">
        <v>19.61382366278536</v>
      </c>
      <c r="F2775" t="n">
        <v>-19.61382366278536</v>
      </c>
      <c r="G2775" t="n">
        <v>19.65131289761283</v>
      </c>
    </row>
    <row r="2776">
      <c r="A2776" t="inlineStr">
        <is>
          <t>mv_f0_lv290_f2_l20</t>
        </is>
      </c>
      <c r="B2776" t="inlineStr">
        <is>
          <t>7540</t>
        </is>
      </c>
      <c r="C2776" t="inlineStr">
        <is>
          <t>mv_f0_lv290_f2_l20</t>
        </is>
      </c>
      <c r="D2776" t="n">
        <v>2</v>
      </c>
      <c r="E2776" t="n">
        <v>19.56634363764441</v>
      </c>
      <c r="F2776" t="n">
        <v>-19.56634363764441</v>
      </c>
      <c r="G2776" t="n">
        <v>27.01235326864372</v>
      </c>
    </row>
    <row r="2777">
      <c r="A2777" t="inlineStr">
        <is>
          <t>mv_f0_lv76_f0_l0</t>
        </is>
      </c>
      <c r="B2777" t="inlineStr">
        <is>
          <t>4658</t>
        </is>
      </c>
      <c r="C2777" t="inlineStr">
        <is>
          <t>mv_f0_lv76_f0_l0</t>
        </is>
      </c>
      <c r="D2777" t="n">
        <v>2</v>
      </c>
      <c r="E2777" t="n">
        <v>19.55681979436405</v>
      </c>
      <c r="F2777" t="n">
        <v>-19.55681979436405</v>
      </c>
      <c r="G2777" t="n">
        <v>23.33123586799422</v>
      </c>
    </row>
    <row r="2778">
      <c r="A2778" t="inlineStr">
        <is>
          <t>mv_f0_lv565_f0_l34</t>
        </is>
      </c>
      <c r="B2778" t="inlineStr">
        <is>
          <t>11778</t>
        </is>
      </c>
      <c r="C2778" t="inlineStr">
        <is>
          <t>mv_f0_lv565_f0_l34</t>
        </is>
      </c>
      <c r="D2778" t="n">
        <v>2</v>
      </c>
      <c r="E2778" t="n">
        <v>19.55076520346334</v>
      </c>
      <c r="F2778" t="n">
        <v>-19.55076520346334</v>
      </c>
      <c r="G2778" t="n">
        <v>22.08843239887288</v>
      </c>
    </row>
    <row r="2779">
      <c r="A2779" t="inlineStr">
        <is>
          <t>mv_f0_lv319_f0_l2</t>
        </is>
      </c>
      <c r="B2779" t="inlineStr">
        <is>
          <t>8342</t>
        </is>
      </c>
      <c r="C2779" t="inlineStr">
        <is>
          <t>mv_f0_lv319_f0_l2</t>
        </is>
      </c>
      <c r="D2779" t="n">
        <v>2</v>
      </c>
      <c r="E2779" t="n">
        <v>19.53785804736101</v>
      </c>
      <c r="F2779" t="n">
        <v>-19.53785804736101</v>
      </c>
      <c r="G2779" t="n">
        <v>19.67788729652487</v>
      </c>
    </row>
    <row r="2780">
      <c r="A2780" t="inlineStr">
        <is>
          <t>mv_f0_lv258_f0_l14</t>
        </is>
      </c>
      <c r="B2780" t="inlineStr">
        <is>
          <t>7082</t>
        </is>
      </c>
      <c r="C2780" t="inlineStr">
        <is>
          <t>mv_f0_lv258_f0_l14</t>
        </is>
      </c>
      <c r="D2780" t="n">
        <v>2</v>
      </c>
      <c r="E2780" t="n">
        <v>19.53572160728269</v>
      </c>
      <c r="F2780" t="n">
        <v>-19.53572160728269</v>
      </c>
      <c r="G2780" t="n">
        <v>20.65963739733269</v>
      </c>
    </row>
    <row r="2781">
      <c r="A2781" t="inlineStr">
        <is>
          <t>mv_f0_lv649_f0_l12</t>
        </is>
      </c>
      <c r="B2781" t="inlineStr">
        <is>
          <t>12708</t>
        </is>
      </c>
      <c r="C2781" t="inlineStr">
        <is>
          <t>mv_f0_lv649_f0_l12</t>
        </is>
      </c>
      <c r="D2781" t="n">
        <v>2</v>
      </c>
      <c r="E2781" t="n">
        <v>19.50114620781395</v>
      </c>
      <c r="F2781" t="n">
        <v>-19.50114620781395</v>
      </c>
      <c r="G2781" t="n">
        <v>19.98536815305288</v>
      </c>
    </row>
    <row r="2782">
      <c r="A2782" t="inlineStr">
        <is>
          <t>mv_f0_lv271_f0_l12</t>
        </is>
      </c>
      <c r="B2782" t="inlineStr">
        <is>
          <t>7190</t>
        </is>
      </c>
      <c r="C2782" t="inlineStr">
        <is>
          <t>mv_f0_lv271_f0_l12</t>
        </is>
      </c>
      <c r="D2782" t="n">
        <v>2</v>
      </c>
      <c r="E2782" t="n">
        <v>19.46483188021149</v>
      </c>
      <c r="F2782" t="n">
        <v>-19.46483188021149</v>
      </c>
      <c r="G2782" t="n">
        <v>19.72843110210277</v>
      </c>
    </row>
    <row r="2783">
      <c r="A2783" t="inlineStr">
        <is>
          <t>mv_f0_lv565_f1_l25</t>
        </is>
      </c>
      <c r="B2783" t="inlineStr">
        <is>
          <t>11840</t>
        </is>
      </c>
      <c r="C2783" t="inlineStr">
        <is>
          <t>mv_f0_lv565_f1_l25</t>
        </is>
      </c>
      <c r="D2783" t="n">
        <v>2</v>
      </c>
      <c r="E2783" t="n">
        <v>19.42487291688303</v>
      </c>
      <c r="F2783" t="n">
        <v>-19.42487291688303</v>
      </c>
      <c r="G2783" t="n">
        <v>25.34254167337021</v>
      </c>
    </row>
    <row r="2784">
      <c r="A2784" t="inlineStr">
        <is>
          <t>mv_f0_lv151_f1_l28</t>
        </is>
      </c>
      <c r="B2784" t="inlineStr">
        <is>
          <t>5494</t>
        </is>
      </c>
      <c r="C2784" t="inlineStr">
        <is>
          <t>mv_f0_lv151_f1_l28</t>
        </is>
      </c>
      <c r="D2784" t="n">
        <v>2</v>
      </c>
      <c r="E2784" t="n">
        <v>19.42465951787562</v>
      </c>
      <c r="F2784" t="n">
        <v>-19.42465951787562</v>
      </c>
      <c r="G2784" t="n">
        <v>21.37113329186301</v>
      </c>
    </row>
    <row r="2785">
      <c r="A2785" t="inlineStr">
        <is>
          <t>mv_f0_lv401_f1_l33</t>
        </is>
      </c>
      <c r="B2785" t="inlineStr">
        <is>
          <t>9674</t>
        </is>
      </c>
      <c r="C2785" t="inlineStr">
        <is>
          <t>mv_f0_lv401_f1_l33</t>
        </is>
      </c>
      <c r="D2785" t="n">
        <v>2</v>
      </c>
      <c r="E2785" t="n">
        <v>19.42187262747209</v>
      </c>
      <c r="F2785" t="n">
        <v>-19.42187262747209</v>
      </c>
      <c r="G2785" t="n">
        <v>20.01582485916114</v>
      </c>
    </row>
    <row r="2786">
      <c r="A2786" t="inlineStr">
        <is>
          <t>mv_f0_lv578_f0_l2</t>
        </is>
      </c>
      <c r="B2786" t="inlineStr">
        <is>
          <t>11932</t>
        </is>
      </c>
      <c r="C2786" t="inlineStr">
        <is>
          <t>mv_f0_lv578_f0_l2</t>
        </is>
      </c>
      <c r="D2786" t="n">
        <v>2</v>
      </c>
      <c r="E2786" t="n">
        <v>19.41953271395121</v>
      </c>
      <c r="F2786" t="n">
        <v>-19.41953271395121</v>
      </c>
      <c r="G2786" t="n">
        <v>19.79287278036438</v>
      </c>
    </row>
    <row r="2787">
      <c r="A2787" t="inlineStr">
        <is>
          <t>mv_f0_lv529_f0_l1</t>
        </is>
      </c>
      <c r="B2787" t="inlineStr">
        <is>
          <t>11108</t>
        </is>
      </c>
      <c r="C2787" t="inlineStr">
        <is>
          <t>mv_f0_lv529_f0_l1</t>
        </is>
      </c>
      <c r="D2787" t="n">
        <v>2</v>
      </c>
      <c r="E2787" t="n">
        <v>19.41694720228246</v>
      </c>
      <c r="F2787" t="n">
        <v>-19.41694720228246</v>
      </c>
      <c r="G2787" t="n">
        <v>19.74317887317622</v>
      </c>
    </row>
    <row r="2788">
      <c r="A2788" t="inlineStr">
        <is>
          <t>mv_f0_lv608_f2_l3</t>
        </is>
      </c>
      <c r="B2788" t="inlineStr">
        <is>
          <t>12224</t>
        </is>
      </c>
      <c r="C2788" t="inlineStr">
        <is>
          <t>mv_f0_lv608_f2_l3</t>
        </is>
      </c>
      <c r="D2788" t="n">
        <v>2</v>
      </c>
      <c r="E2788" t="n">
        <v>19.39153682647857</v>
      </c>
      <c r="F2788" t="n">
        <v>-19.39153682647857</v>
      </c>
      <c r="G2788" t="n">
        <v>22.6396133982025</v>
      </c>
    </row>
    <row r="2789">
      <c r="A2789" t="inlineStr">
        <is>
          <t>mv_f0_lv401_f0_l28</t>
        </is>
      </c>
      <c r="B2789" t="inlineStr">
        <is>
          <t>9584</t>
        </is>
      </c>
      <c r="C2789" t="inlineStr">
        <is>
          <t>mv_f0_lv401_f0_l28</t>
        </is>
      </c>
      <c r="D2789" t="n">
        <v>2</v>
      </c>
      <c r="E2789" t="n">
        <v>19.38889749583371</v>
      </c>
      <c r="F2789" t="n">
        <v>-19.38889749583371</v>
      </c>
      <c r="G2789" t="n">
        <v>21.56587954960852</v>
      </c>
    </row>
    <row r="2790">
      <c r="A2790" t="inlineStr">
        <is>
          <t>mv_f0_lv71_f0_l0</t>
        </is>
      </c>
      <c r="B2790" t="inlineStr">
        <is>
          <t>4616</t>
        </is>
      </c>
      <c r="C2790" t="inlineStr">
        <is>
          <t>mv_f0_lv71_f0_l0</t>
        </is>
      </c>
      <c r="D2790" t="n">
        <v>2</v>
      </c>
      <c r="E2790" t="n">
        <v>19.37725369746819</v>
      </c>
      <c r="F2790" t="n">
        <v>-19.37725369746819</v>
      </c>
      <c r="G2790" t="n">
        <v>28.35606569890001</v>
      </c>
    </row>
    <row r="2791">
      <c r="A2791" t="inlineStr">
        <is>
          <t>mv_f0_lv351_f0_l37</t>
        </is>
      </c>
      <c r="B2791" t="inlineStr">
        <is>
          <t>8760</t>
        </is>
      </c>
      <c r="C2791" t="inlineStr">
        <is>
          <t>mv_f0_lv351_f0_l37</t>
        </is>
      </c>
      <c r="D2791" t="n">
        <v>2</v>
      </c>
      <c r="E2791" t="n">
        <v>19.37723986776786</v>
      </c>
      <c r="F2791" t="n">
        <v>-19.37723986776786</v>
      </c>
      <c r="G2791" t="n">
        <v>20.8555343221658</v>
      </c>
    </row>
    <row r="2792">
      <c r="A2792" t="inlineStr">
        <is>
          <t>mv_f0_lv313_f0_l2</t>
        </is>
      </c>
      <c r="B2792" t="inlineStr">
        <is>
          <t>8284</t>
        </is>
      </c>
      <c r="C2792" t="inlineStr">
        <is>
          <t>mv_f0_lv313_f0_l2</t>
        </is>
      </c>
      <c r="D2792" t="n">
        <v>2</v>
      </c>
      <c r="E2792" t="n">
        <v>19.36624880490028</v>
      </c>
      <c r="F2792" t="n">
        <v>-19.36624880490028</v>
      </c>
      <c r="G2792" t="n">
        <v>23.26738239499502</v>
      </c>
    </row>
    <row r="2793">
      <c r="A2793" t="inlineStr">
        <is>
          <t>mv_f0_lv285_f0_l12</t>
        </is>
      </c>
      <c r="B2793" t="inlineStr">
        <is>
          <t>7296</t>
        </is>
      </c>
      <c r="C2793" t="inlineStr">
        <is>
          <t>mv_f0_lv285_f0_l12</t>
        </is>
      </c>
      <c r="D2793" t="n">
        <v>2</v>
      </c>
      <c r="E2793" t="n">
        <v>19.34531267482352</v>
      </c>
      <c r="F2793" t="n">
        <v>-19.34531267482352</v>
      </c>
      <c r="G2793" t="n">
        <v>20.04729760506791</v>
      </c>
    </row>
    <row r="2794">
      <c r="A2794" t="inlineStr">
        <is>
          <t>mv_f0_lv611_f0_l2</t>
        </is>
      </c>
      <c r="B2794" t="inlineStr">
        <is>
          <t>12494</t>
        </is>
      </c>
      <c r="C2794" t="inlineStr">
        <is>
          <t>mv_f0_lv611_f0_l2</t>
        </is>
      </c>
      <c r="D2794" t="n">
        <v>2</v>
      </c>
      <c r="E2794" t="n">
        <v>19.34462264396845</v>
      </c>
      <c r="F2794" t="n">
        <v>-19.34462264396845</v>
      </c>
      <c r="G2794" t="n">
        <v>19.63743132778772</v>
      </c>
    </row>
    <row r="2795">
      <c r="A2795" t="inlineStr">
        <is>
          <t>mv_f0_lv171_f0_l20</t>
        </is>
      </c>
      <c r="B2795" t="inlineStr">
        <is>
          <t>5712</t>
        </is>
      </c>
      <c r="C2795" t="inlineStr">
        <is>
          <t>mv_f0_lv171_f0_l20</t>
        </is>
      </c>
      <c r="D2795" t="n">
        <v>2</v>
      </c>
      <c r="E2795" t="n">
        <v>19.33414926054215</v>
      </c>
      <c r="F2795" t="n">
        <v>-19.33414926054215</v>
      </c>
      <c r="G2795" t="n">
        <v>19.36326404995462</v>
      </c>
    </row>
    <row r="2796">
      <c r="A2796" t="inlineStr">
        <is>
          <t>mv_f0_lv401_f0_l9</t>
        </is>
      </c>
      <c r="B2796" t="inlineStr">
        <is>
          <t>9546</t>
        </is>
      </c>
      <c r="C2796" t="inlineStr">
        <is>
          <t>mv_f0_lv401_f0_l9</t>
        </is>
      </c>
      <c r="D2796" t="n">
        <v>2</v>
      </c>
      <c r="E2796" t="n">
        <v>19.31956734704731</v>
      </c>
      <c r="F2796" t="n">
        <v>-19.31956734704731</v>
      </c>
      <c r="G2796" t="n">
        <v>20.29081159917511</v>
      </c>
    </row>
    <row r="2797">
      <c r="A2797" t="inlineStr">
        <is>
          <t>mv_f0_lv289_f0_l1</t>
        </is>
      </c>
      <c r="B2797" t="inlineStr">
        <is>
          <t>7336</t>
        </is>
      </c>
      <c r="C2797" t="inlineStr">
        <is>
          <t>mv_f0_lv289_f0_l1</t>
        </is>
      </c>
      <c r="D2797" t="n">
        <v>2</v>
      </c>
      <c r="E2797" t="n">
        <v>19.31846462702094</v>
      </c>
      <c r="F2797" t="n">
        <v>-19.31846462702094</v>
      </c>
      <c r="G2797" t="n">
        <v>19.49432867609501</v>
      </c>
    </row>
    <row r="2798">
      <c r="A2798" t="inlineStr">
        <is>
          <t>mv_f0_lv312_f2_l5</t>
        </is>
      </c>
      <c r="B2798" t="inlineStr">
        <is>
          <t>8120</t>
        </is>
      </c>
      <c r="C2798" t="inlineStr">
        <is>
          <t>mv_f0_lv312_f2_l5</t>
        </is>
      </c>
      <c r="D2798" t="n">
        <v>2</v>
      </c>
      <c r="E2798" t="n">
        <v>19.31304746021647</v>
      </c>
      <c r="F2798" t="n">
        <v>-19.31304746021647</v>
      </c>
      <c r="G2798" t="n">
        <v>21.42095466273267</v>
      </c>
    </row>
    <row r="2799">
      <c r="A2799" t="inlineStr">
        <is>
          <t>mv_f0_lv686_f0_l0</t>
        </is>
      </c>
      <c r="B2799" t="inlineStr">
        <is>
          <t>12864</t>
        </is>
      </c>
      <c r="C2799" t="inlineStr">
        <is>
          <t>mv_f0_lv686_f0_l0</t>
        </is>
      </c>
      <c r="D2799" t="n">
        <v>2</v>
      </c>
      <c r="E2799" t="n">
        <v>19.27367472399989</v>
      </c>
      <c r="F2799" t="n">
        <v>-19.27367472399989</v>
      </c>
      <c r="G2799" t="n">
        <v>19.56484041051288</v>
      </c>
    </row>
    <row r="2800">
      <c r="A2800" t="inlineStr">
        <is>
          <t>mv_f0_lv232_f0_l6</t>
        </is>
      </c>
      <c r="B2800" t="inlineStr">
        <is>
          <t>6492</t>
        </is>
      </c>
      <c r="C2800" t="inlineStr">
        <is>
          <t>mv_f0_lv232_f0_l6</t>
        </is>
      </c>
      <c r="D2800" t="n">
        <v>2</v>
      </c>
      <c r="E2800" t="n">
        <v>19.27001785196386</v>
      </c>
      <c r="F2800" t="n">
        <v>-19.27001785196386</v>
      </c>
      <c r="G2800" t="n">
        <v>22.75369810221743</v>
      </c>
    </row>
    <row r="2801">
      <c r="A2801" t="inlineStr">
        <is>
          <t>mv_f0_lv431_f0_l4</t>
        </is>
      </c>
      <c r="B2801" t="inlineStr">
        <is>
          <t>10042</t>
        </is>
      </c>
      <c r="C2801" t="inlineStr">
        <is>
          <t>mv_f0_lv431_f0_l4</t>
        </is>
      </c>
      <c r="D2801" t="n">
        <v>2</v>
      </c>
      <c r="E2801" t="n">
        <v>19.26987717961304</v>
      </c>
      <c r="F2801" t="n">
        <v>-19.26987717961304</v>
      </c>
      <c r="G2801" t="n">
        <v>23.56622424032994</v>
      </c>
    </row>
    <row r="2802">
      <c r="A2802" t="inlineStr">
        <is>
          <t>mv_f0_lv195_f0_l1</t>
        </is>
      </c>
      <c r="B2802" t="inlineStr">
        <is>
          <t>5918</t>
        </is>
      </c>
      <c r="C2802" t="inlineStr">
        <is>
          <t>mv_f0_lv195_f0_l1</t>
        </is>
      </c>
      <c r="D2802" t="n">
        <v>2</v>
      </c>
      <c r="E2802" t="n">
        <v>19.26176260020173</v>
      </c>
      <c r="F2802" t="n">
        <v>-19.26176260020173</v>
      </c>
      <c r="G2802" t="n">
        <v>19.72892664054275</v>
      </c>
    </row>
    <row r="2803">
      <c r="A2803" t="inlineStr">
        <is>
          <t>mv_f0_lv312_f3_l38</t>
        </is>
      </c>
      <c r="B2803" t="inlineStr">
        <is>
          <t>8266</t>
        </is>
      </c>
      <c r="C2803" t="inlineStr">
        <is>
          <t>mv_f0_lv312_f3_l38</t>
        </is>
      </c>
      <c r="D2803" t="n">
        <v>2</v>
      </c>
      <c r="E2803" t="n">
        <v>19.2304245732357</v>
      </c>
      <c r="F2803" t="n">
        <v>-19.2304245732357</v>
      </c>
      <c r="G2803" t="n">
        <v>19.25764996614974</v>
      </c>
    </row>
    <row r="2804">
      <c r="A2804" t="inlineStr">
        <is>
          <t>mv_f0_lv323_f0_l2</t>
        </is>
      </c>
      <c r="B2804" t="inlineStr">
        <is>
          <t>8384</t>
        </is>
      </c>
      <c r="C2804" t="inlineStr">
        <is>
          <t>mv_f0_lv323_f0_l2</t>
        </is>
      </c>
      <c r="D2804" t="n">
        <v>2</v>
      </c>
      <c r="E2804" t="n">
        <v>19.22278417102159</v>
      </c>
      <c r="F2804" t="n">
        <v>-19.22278417102159</v>
      </c>
      <c r="G2804" t="n">
        <v>19.84678523314165</v>
      </c>
    </row>
    <row r="2805">
      <c r="A2805" t="inlineStr">
        <is>
          <t>mv_f0_lv476_f0_l4</t>
        </is>
      </c>
      <c r="B2805" t="inlineStr">
        <is>
          <t>10578</t>
        </is>
      </c>
      <c r="C2805" t="inlineStr">
        <is>
          <t>mv_f0_lv476_f0_l4</t>
        </is>
      </c>
      <c r="D2805" t="n">
        <v>2</v>
      </c>
      <c r="E2805" t="n">
        <v>19.17973436312066</v>
      </c>
      <c r="F2805" t="n">
        <v>-19.17973436312066</v>
      </c>
      <c r="G2805" t="n">
        <v>24.37116057866072</v>
      </c>
    </row>
    <row r="2806">
      <c r="A2806" t="inlineStr">
        <is>
          <t>mv_f0_lv297_f2_l4</t>
        </is>
      </c>
      <c r="B2806" t="inlineStr">
        <is>
          <t>7790</t>
        </is>
      </c>
      <c r="C2806" t="inlineStr">
        <is>
          <t>mv_f0_lv297_f2_l4</t>
        </is>
      </c>
      <c r="D2806" t="n">
        <v>2</v>
      </c>
      <c r="E2806" t="n">
        <v>19.17135988415625</v>
      </c>
      <c r="F2806" t="n">
        <v>-19.17135988415625</v>
      </c>
      <c r="G2806" t="n">
        <v>20.03140046744188</v>
      </c>
    </row>
    <row r="2807">
      <c r="A2807" t="inlineStr">
        <is>
          <t>mv_f0_lv691_f1_l30</t>
        </is>
      </c>
      <c r="B2807" t="inlineStr">
        <is>
          <t>13022</t>
        </is>
      </c>
      <c r="C2807" t="inlineStr">
        <is>
          <t>mv_f0_lv691_f1_l30</t>
        </is>
      </c>
      <c r="D2807" t="n">
        <v>2</v>
      </c>
      <c r="E2807" t="n">
        <v>19.17085625074785</v>
      </c>
      <c r="F2807" t="n">
        <v>-19.17085625074785</v>
      </c>
      <c r="G2807" t="n">
        <v>28.08724145840056</v>
      </c>
    </row>
    <row r="2808">
      <c r="A2808" t="inlineStr">
        <is>
          <t>mv_f0_lv360_f0_l26</t>
        </is>
      </c>
      <c r="B2808" t="inlineStr">
        <is>
          <t>8974</t>
        </is>
      </c>
      <c r="C2808" t="inlineStr">
        <is>
          <t>mv_f0_lv360_f0_l26</t>
        </is>
      </c>
      <c r="D2808" t="n">
        <v>2</v>
      </c>
      <c r="E2808" t="n">
        <v>19.16856296864107</v>
      </c>
      <c r="F2808" t="n">
        <v>-19.16856296864107</v>
      </c>
      <c r="G2808" t="n">
        <v>24.01724901785737</v>
      </c>
    </row>
    <row r="2809">
      <c r="A2809" t="inlineStr">
        <is>
          <t>mv_f0_lv207_f0_l22</t>
        </is>
      </c>
      <c r="B2809" t="inlineStr">
        <is>
          <t>6036</t>
        </is>
      </c>
      <c r="C2809" t="inlineStr">
        <is>
          <t>mv_f0_lv207_f0_l22</t>
        </is>
      </c>
      <c r="D2809" t="n">
        <v>2</v>
      </c>
      <c r="E2809" t="n">
        <v>19.1563047871928</v>
      </c>
      <c r="F2809" t="n">
        <v>-19.1563047871928</v>
      </c>
      <c r="G2809" t="n">
        <v>20.16599460490696</v>
      </c>
    </row>
    <row r="2810">
      <c r="A2810" t="inlineStr">
        <is>
          <t>mv_f0_lv198_f0_l1</t>
        </is>
      </c>
      <c r="B2810" t="inlineStr">
        <is>
          <t>5930</t>
        </is>
      </c>
      <c r="C2810" t="inlineStr">
        <is>
          <t>mv_f0_lv198_f0_l1</t>
        </is>
      </c>
      <c r="D2810" t="n">
        <v>2</v>
      </c>
      <c r="E2810" t="n">
        <v>19.13242653040244</v>
      </c>
      <c r="F2810" t="n">
        <v>-19.13242653040244</v>
      </c>
      <c r="G2810" t="n">
        <v>19.95333734534922</v>
      </c>
    </row>
    <row r="2811">
      <c r="A2811" t="inlineStr">
        <is>
          <t>mv_f0_lv672_f0_l0</t>
        </is>
      </c>
      <c r="B2811" t="inlineStr">
        <is>
          <t>12822</t>
        </is>
      </c>
      <c r="C2811" t="inlineStr">
        <is>
          <t>mv_f0_lv672_f0_l0</t>
        </is>
      </c>
      <c r="D2811" t="n">
        <v>2</v>
      </c>
      <c r="E2811" t="n">
        <v>19.12092153250386</v>
      </c>
      <c r="F2811" t="n">
        <v>-19.12092153250386</v>
      </c>
      <c r="G2811" t="n">
        <v>19.37701581882416</v>
      </c>
    </row>
    <row r="2812">
      <c r="A2812" t="inlineStr">
        <is>
          <t>mv_f0_lv60_f1_l8</t>
        </is>
      </c>
      <c r="B2812" t="inlineStr">
        <is>
          <t>4516</t>
        </is>
      </c>
      <c r="C2812" t="inlineStr">
        <is>
          <t>mv_f0_lv60_f1_l8</t>
        </is>
      </c>
      <c r="D2812" t="n">
        <v>2</v>
      </c>
      <c r="E2812" t="n">
        <v>19.11990524479003</v>
      </c>
      <c r="F2812" t="n">
        <v>-19.11990524479003</v>
      </c>
      <c r="G2812" t="n">
        <v>23.35264611155384</v>
      </c>
    </row>
    <row r="2813">
      <c r="A2813" t="inlineStr">
        <is>
          <t>mv_f0_lv534_f0_l21</t>
        </is>
      </c>
      <c r="B2813" t="inlineStr">
        <is>
          <t>11178</t>
        </is>
      </c>
      <c r="C2813" t="inlineStr">
        <is>
          <t>mv_f0_lv534_f0_l21</t>
        </is>
      </c>
      <c r="D2813" t="n">
        <v>2</v>
      </c>
      <c r="E2813" t="n">
        <v>19.11218306574722</v>
      </c>
      <c r="F2813" t="n">
        <v>-19.11218306574722</v>
      </c>
      <c r="G2813" t="n">
        <v>20.03100852753952</v>
      </c>
    </row>
    <row r="2814">
      <c r="A2814" t="inlineStr">
        <is>
          <t>mv_f0_lv167_f0_l1</t>
        </is>
      </c>
      <c r="B2814" t="inlineStr">
        <is>
          <t>5660</t>
        </is>
      </c>
      <c r="C2814" t="inlineStr">
        <is>
          <t>mv_f0_lv167_f0_l1</t>
        </is>
      </c>
      <c r="D2814" t="n">
        <v>2</v>
      </c>
      <c r="E2814" t="n">
        <v>19.08931822296773</v>
      </c>
      <c r="F2814" t="n">
        <v>-19.08931822296773</v>
      </c>
      <c r="G2814" t="n">
        <v>19.55417705293619</v>
      </c>
    </row>
    <row r="2815">
      <c r="A2815" t="inlineStr">
        <is>
          <t>mv_f0_lv691_f1_l25</t>
        </is>
      </c>
      <c r="B2815" t="inlineStr">
        <is>
          <t>13012</t>
        </is>
      </c>
      <c r="C2815" t="inlineStr">
        <is>
          <t>mv_f0_lv691_f1_l25</t>
        </is>
      </c>
      <c r="D2815" t="n">
        <v>2</v>
      </c>
      <c r="E2815" t="n">
        <v>19.07875650655355</v>
      </c>
      <c r="F2815" t="n">
        <v>-19.07875650655355</v>
      </c>
      <c r="G2815" t="n">
        <v>21.02599220110818</v>
      </c>
    </row>
    <row r="2816">
      <c r="A2816" t="inlineStr">
        <is>
          <t>mv_f0_lv696_f0_l0</t>
        </is>
      </c>
      <c r="B2816" t="inlineStr">
        <is>
          <t>13228</t>
        </is>
      </c>
      <c r="C2816" t="inlineStr">
        <is>
          <t>mv_f0_lv696_f0_l0</t>
        </is>
      </c>
      <c r="D2816" t="n">
        <v>2</v>
      </c>
      <c r="E2816" t="n">
        <v>19.07792041231208</v>
      </c>
      <c r="F2816" t="n">
        <v>-19.07792041231208</v>
      </c>
      <c r="G2816" t="n">
        <v>19.18823126563399</v>
      </c>
    </row>
    <row r="2817">
      <c r="A2817" t="inlineStr">
        <is>
          <t>mv_f0_lv446_f1_l22</t>
        </is>
      </c>
      <c r="B2817" t="inlineStr">
        <is>
          <t>10224</t>
        </is>
      </c>
      <c r="C2817" t="inlineStr">
        <is>
          <t>mv_f0_lv446_f1_l22</t>
        </is>
      </c>
      <c r="D2817" t="n">
        <v>2</v>
      </c>
      <c r="E2817" t="n">
        <v>19.07728073610857</v>
      </c>
      <c r="F2817" t="n">
        <v>-19.07728073610857</v>
      </c>
      <c r="G2817" t="n">
        <v>19.75927499187954</v>
      </c>
    </row>
    <row r="2818">
      <c r="A2818" t="inlineStr">
        <is>
          <t>mv_f0_lv360_f2_l0</t>
        </is>
      </c>
      <c r="B2818" t="inlineStr">
        <is>
          <t>9082</t>
        </is>
      </c>
      <c r="C2818" t="inlineStr">
        <is>
          <t>mv_f0_lv360_f2_l0</t>
        </is>
      </c>
      <c r="D2818" t="n">
        <v>2</v>
      </c>
      <c r="E2818" t="n">
        <v>19.0741567091407</v>
      </c>
      <c r="F2818" t="n">
        <v>-19.0741567091407</v>
      </c>
      <c r="G2818" t="n">
        <v>20.45245124564249</v>
      </c>
    </row>
    <row r="2819">
      <c r="A2819" t="inlineStr">
        <is>
          <t>mv_f0_lv140_f0_l0</t>
        </is>
      </c>
      <c r="B2819" t="inlineStr">
        <is>
          <t>5078</t>
        </is>
      </c>
      <c r="C2819" t="inlineStr">
        <is>
          <t>mv_f0_lv140_f0_l0</t>
        </is>
      </c>
      <c r="D2819" t="n">
        <v>2</v>
      </c>
      <c r="E2819" t="n">
        <v>19.04873638033409</v>
      </c>
      <c r="F2819" t="n">
        <v>-19.04873638033409</v>
      </c>
      <c r="G2819" t="n">
        <v>19.77187367401264</v>
      </c>
    </row>
    <row r="2820">
      <c r="A2820" t="inlineStr">
        <is>
          <t>mv_f0_lv270_f0_l0</t>
        </is>
      </c>
      <c r="B2820" t="inlineStr">
        <is>
          <t>7164</t>
        </is>
      </c>
      <c r="C2820" t="inlineStr">
        <is>
          <t>mv_f0_lv270_f0_l0</t>
        </is>
      </c>
      <c r="D2820" t="n">
        <v>2</v>
      </c>
      <c r="E2820" t="n">
        <v>19.04353594236588</v>
      </c>
      <c r="F2820" t="n">
        <v>-19.04353594236588</v>
      </c>
      <c r="G2820" t="n">
        <v>19.50975769492674</v>
      </c>
    </row>
    <row r="2821">
      <c r="A2821" t="inlineStr">
        <is>
          <t>mv_f0_lv376_f0_l7</t>
        </is>
      </c>
      <c r="B2821" t="inlineStr">
        <is>
          <t>9234</t>
        </is>
      </c>
      <c r="C2821" t="inlineStr">
        <is>
          <t>mv_f0_lv376_f0_l7</t>
        </is>
      </c>
      <c r="D2821" t="n">
        <v>2</v>
      </c>
      <c r="E2821" t="n">
        <v>19.02798624891143</v>
      </c>
      <c r="F2821" t="n">
        <v>-19.02798624891143</v>
      </c>
      <c r="G2821" t="n">
        <v>19.61369542486986</v>
      </c>
    </row>
    <row r="2822">
      <c r="A2822" t="inlineStr">
        <is>
          <t>mv_f0_lv469_f0_l7</t>
        </is>
      </c>
      <c r="B2822" t="inlineStr">
        <is>
          <t>10520</t>
        </is>
      </c>
      <c r="C2822" t="inlineStr">
        <is>
          <t>mv_f0_lv469_f0_l7</t>
        </is>
      </c>
      <c r="D2822" t="n">
        <v>2</v>
      </c>
      <c r="E2822" t="n">
        <v>19.02473870979745</v>
      </c>
      <c r="F2822" t="n">
        <v>-19.02473870979745</v>
      </c>
      <c r="G2822" t="n">
        <v>19.03153490970304</v>
      </c>
    </row>
    <row r="2823">
      <c r="A2823" t="inlineStr">
        <is>
          <t>mv_f0_lv390_f0_l1</t>
        </is>
      </c>
      <c r="B2823" t="inlineStr">
        <is>
          <t>9350</t>
        </is>
      </c>
      <c r="C2823" t="inlineStr">
        <is>
          <t>mv_f0_lv390_f0_l1</t>
        </is>
      </c>
      <c r="D2823" t="n">
        <v>2</v>
      </c>
      <c r="E2823" t="n">
        <v>19.00067973065419</v>
      </c>
      <c r="F2823" t="n">
        <v>-19.00067973065419</v>
      </c>
      <c r="G2823" t="n">
        <v>19.23839927586294</v>
      </c>
    </row>
    <row r="2824">
      <c r="A2824" t="inlineStr">
        <is>
          <t>mv_f0_lv336_f0_l4</t>
        </is>
      </c>
      <c r="B2824" t="inlineStr">
        <is>
          <t>8524</t>
        </is>
      </c>
      <c r="C2824" t="inlineStr">
        <is>
          <t>mv_f0_lv336_f0_l4</t>
        </is>
      </c>
      <c r="D2824" t="n">
        <v>2</v>
      </c>
      <c r="E2824" t="n">
        <v>18.99751004288182</v>
      </c>
      <c r="F2824" t="n">
        <v>-18.99751004288182</v>
      </c>
      <c r="G2824" t="n">
        <v>19.23356247777241</v>
      </c>
    </row>
    <row r="2825">
      <c r="A2825" t="inlineStr">
        <is>
          <t>mv_f0_lv305_f0_l14</t>
        </is>
      </c>
      <c r="B2825" t="inlineStr">
        <is>
          <t>7878</t>
        </is>
      </c>
      <c r="C2825" t="inlineStr">
        <is>
          <t>mv_f0_lv305_f0_l14</t>
        </is>
      </c>
      <c r="D2825" t="n">
        <v>2</v>
      </c>
      <c r="E2825" t="n">
        <v>18.98945363889893</v>
      </c>
      <c r="F2825" t="n">
        <v>-18.98945363889893</v>
      </c>
      <c r="G2825" t="n">
        <v>24.15458563458127</v>
      </c>
    </row>
    <row r="2826">
      <c r="A2826" t="inlineStr">
        <is>
          <t>mv_f0_lv279_f0_l4</t>
        </is>
      </c>
      <c r="B2826" t="inlineStr">
        <is>
          <t>7244</t>
        </is>
      </c>
      <c r="C2826" t="inlineStr">
        <is>
          <t>mv_f0_lv279_f0_l4</t>
        </is>
      </c>
      <c r="D2826" t="n">
        <v>2</v>
      </c>
      <c r="E2826" t="n">
        <v>18.98795266342386</v>
      </c>
      <c r="F2826" t="n">
        <v>-18.98795266342386</v>
      </c>
      <c r="G2826" t="n">
        <v>19.10925819456571</v>
      </c>
    </row>
    <row r="2827">
      <c r="A2827" t="inlineStr">
        <is>
          <t>mv_f0_lv200_f0_l1</t>
        </is>
      </c>
      <c r="B2827" t="inlineStr">
        <is>
          <t>5958</t>
        </is>
      </c>
      <c r="C2827" t="inlineStr">
        <is>
          <t>mv_f0_lv200_f0_l1</t>
        </is>
      </c>
      <c r="D2827" t="n">
        <v>2</v>
      </c>
      <c r="E2827" t="n">
        <v>18.98781504017582</v>
      </c>
      <c r="F2827" t="n">
        <v>-18.98781504017582</v>
      </c>
      <c r="G2827" t="n">
        <v>19.4479705327936</v>
      </c>
    </row>
    <row r="2828">
      <c r="A2828" t="inlineStr">
        <is>
          <t>mv_f0_lv534_f1_l12</t>
        </is>
      </c>
      <c r="B2828" t="inlineStr">
        <is>
          <t>11240</t>
        </is>
      </c>
      <c r="C2828" t="inlineStr">
        <is>
          <t>mv_f0_lv534_f1_l12</t>
        </is>
      </c>
      <c r="D2828" t="n">
        <v>2</v>
      </c>
      <c r="E2828" t="n">
        <v>18.98768983635345</v>
      </c>
      <c r="F2828" t="n">
        <v>-18.98768983635345</v>
      </c>
      <c r="G2828" t="n">
        <v>19.3041173639956</v>
      </c>
    </row>
    <row r="2829">
      <c r="A2829" t="inlineStr">
        <is>
          <t>mv_f0_lv217_f0_l1</t>
        </is>
      </c>
      <c r="B2829" t="inlineStr">
        <is>
          <t>6274</t>
        </is>
      </c>
      <c r="C2829" t="inlineStr">
        <is>
          <t>mv_f0_lv217_f0_l1</t>
        </is>
      </c>
      <c r="D2829" t="n">
        <v>2</v>
      </c>
      <c r="E2829" t="n">
        <v>18.98070103766596</v>
      </c>
      <c r="F2829" t="n">
        <v>-18.98070103766596</v>
      </c>
      <c r="G2829" t="n">
        <v>20.73933912952221</v>
      </c>
    </row>
    <row r="2830">
      <c r="A2830" t="inlineStr">
        <is>
          <t>mv_f0_lv405_f0_l0</t>
        </is>
      </c>
      <c r="B2830" t="inlineStr">
        <is>
          <t>9786</t>
        </is>
      </c>
      <c r="C2830" t="inlineStr">
        <is>
          <t>mv_f0_lv405_f0_l0</t>
        </is>
      </c>
      <c r="D2830" t="n">
        <v>2</v>
      </c>
      <c r="E2830" t="n">
        <v>18.96588864317501</v>
      </c>
      <c r="F2830" t="n">
        <v>-18.96588864317501</v>
      </c>
      <c r="G2830" t="n">
        <v>19.56213681250035</v>
      </c>
    </row>
    <row r="2831">
      <c r="A2831" t="inlineStr">
        <is>
          <t>mv_f0_lv109_f0_l12</t>
        </is>
      </c>
      <c r="B2831" t="inlineStr">
        <is>
          <t>4846</t>
        </is>
      </c>
      <c r="C2831" t="inlineStr">
        <is>
          <t>mv_f0_lv109_f0_l12</t>
        </is>
      </c>
      <c r="D2831" t="n">
        <v>2</v>
      </c>
      <c r="E2831" t="n">
        <v>18.95387815133885</v>
      </c>
      <c r="F2831" t="n">
        <v>-18.95387815133885</v>
      </c>
      <c r="G2831" t="n">
        <v>19.89771187172789</v>
      </c>
    </row>
    <row r="2832">
      <c r="A2832" t="inlineStr">
        <is>
          <t>mv_f0_lv219_f0_l35</t>
        </is>
      </c>
      <c r="B2832" t="inlineStr">
        <is>
          <t>6354</t>
        </is>
      </c>
      <c r="C2832" t="inlineStr">
        <is>
          <t>mv_f0_lv219_f0_l35</t>
        </is>
      </c>
      <c r="D2832" t="n">
        <v>2</v>
      </c>
      <c r="E2832" t="n">
        <v>18.93720118330863</v>
      </c>
      <c r="F2832" t="n">
        <v>-18.93720118330863</v>
      </c>
      <c r="G2832" t="n">
        <v>19.88784385794489</v>
      </c>
    </row>
    <row r="2833">
      <c r="A2833" t="inlineStr">
        <is>
          <t>mv_f0_lv312_f0_l14</t>
        </is>
      </c>
      <c r="B2833" t="inlineStr">
        <is>
          <t>7978</t>
        </is>
      </c>
      <c r="C2833" t="inlineStr">
        <is>
          <t>mv_f0_lv312_f0_l14</t>
        </is>
      </c>
      <c r="D2833" t="n">
        <v>2</v>
      </c>
      <c r="E2833" t="n">
        <v>18.91705115638356</v>
      </c>
      <c r="F2833" t="n">
        <v>-18.91705115638356</v>
      </c>
      <c r="G2833" t="n">
        <v>22.45807487780111</v>
      </c>
    </row>
    <row r="2834">
      <c r="A2834" t="inlineStr">
        <is>
          <t>mv_f0_lv253_f0_l7</t>
        </is>
      </c>
      <c r="B2834" t="inlineStr">
        <is>
          <t>6736</t>
        </is>
      </c>
      <c r="C2834" t="inlineStr">
        <is>
          <t>mv_f0_lv253_f0_l7</t>
        </is>
      </c>
      <c r="D2834" t="n">
        <v>2</v>
      </c>
      <c r="E2834" t="n">
        <v>18.91575516288395</v>
      </c>
      <c r="F2834" t="n">
        <v>-18.91575516288395</v>
      </c>
      <c r="G2834" t="n">
        <v>19.38975088244555</v>
      </c>
    </row>
    <row r="2835">
      <c r="A2835" t="inlineStr">
        <is>
          <t>mv_f0_lv287_f0_l12</t>
        </is>
      </c>
      <c r="B2835" t="inlineStr">
        <is>
          <t>7328</t>
        </is>
      </c>
      <c r="C2835" t="inlineStr">
        <is>
          <t>mv_f0_lv287_f0_l12</t>
        </is>
      </c>
      <c r="D2835" t="n">
        <v>2</v>
      </c>
      <c r="E2835" t="n">
        <v>18.9070460072647</v>
      </c>
      <c r="F2835" t="n">
        <v>-18.9070460072647</v>
      </c>
      <c r="G2835" t="n">
        <v>19.0787761542312</v>
      </c>
    </row>
    <row r="2836">
      <c r="A2836" t="inlineStr">
        <is>
          <t>mv_f0_lv312_f3_l34</t>
        </is>
      </c>
      <c r="B2836" t="inlineStr">
        <is>
          <t>8258</t>
        </is>
      </c>
      <c r="C2836" t="inlineStr">
        <is>
          <t>mv_f0_lv312_f3_l34</t>
        </is>
      </c>
      <c r="D2836" t="n">
        <v>2</v>
      </c>
      <c r="E2836" t="n">
        <v>18.87698346872001</v>
      </c>
      <c r="F2836" t="n">
        <v>-18.87698346872001</v>
      </c>
      <c r="G2836" t="n">
        <v>19.96379323069534</v>
      </c>
    </row>
    <row r="2837">
      <c r="A2837" t="inlineStr">
        <is>
          <t>mv_f0_lv420_f0_l4</t>
        </is>
      </c>
      <c r="B2837" t="inlineStr">
        <is>
          <t>9970</t>
        </is>
      </c>
      <c r="C2837" t="inlineStr">
        <is>
          <t>mv_f0_lv420_f0_l4</t>
        </is>
      </c>
      <c r="D2837" t="n">
        <v>2</v>
      </c>
      <c r="E2837" t="n">
        <v>18.85891950617338</v>
      </c>
      <c r="F2837" t="n">
        <v>-18.85891950617338</v>
      </c>
      <c r="G2837" t="n">
        <v>20.59086524092246</v>
      </c>
    </row>
    <row r="2838">
      <c r="A2838" t="inlineStr">
        <is>
          <t>mv_f0_lv122_f0_l2</t>
        </is>
      </c>
      <c r="B2838" t="inlineStr">
        <is>
          <t>4938</t>
        </is>
      </c>
      <c r="C2838" t="inlineStr">
        <is>
          <t>mv_f0_lv122_f0_l2</t>
        </is>
      </c>
      <c r="D2838" t="n">
        <v>2</v>
      </c>
      <c r="E2838" t="n">
        <v>18.85656838896202</v>
      </c>
      <c r="F2838" t="n">
        <v>-18.85656838896202</v>
      </c>
      <c r="G2838" t="n">
        <v>19.19024345934805</v>
      </c>
    </row>
    <row r="2839">
      <c r="A2839" t="inlineStr">
        <is>
          <t>mv_f0_lv521_f0_l5</t>
        </is>
      </c>
      <c r="B2839" t="inlineStr">
        <is>
          <t>10986</t>
        </is>
      </c>
      <c r="C2839" t="inlineStr">
        <is>
          <t>mv_f0_lv521_f0_l5</t>
        </is>
      </c>
      <c r="D2839" t="n">
        <v>2</v>
      </c>
      <c r="E2839" t="n">
        <v>18.85424138493371</v>
      </c>
      <c r="F2839" t="n">
        <v>-18.85424138493371</v>
      </c>
      <c r="G2839" t="n">
        <v>19.70020728596217</v>
      </c>
    </row>
    <row r="2840">
      <c r="A2840" t="inlineStr">
        <is>
          <t>mv_f0_lv337_f0_l6</t>
        </is>
      </c>
      <c r="B2840" t="inlineStr">
        <is>
          <t>8538</t>
        </is>
      </c>
      <c r="C2840" t="inlineStr">
        <is>
          <t>mv_f0_lv337_f0_l6</t>
        </is>
      </c>
      <c r="D2840" t="n">
        <v>2</v>
      </c>
      <c r="E2840" t="n">
        <v>18.82696924147152</v>
      </c>
      <c r="F2840" t="n">
        <v>-18.82696924147152</v>
      </c>
      <c r="G2840" t="n">
        <v>20.81317133285738</v>
      </c>
    </row>
    <row r="2841">
      <c r="A2841" t="inlineStr">
        <is>
          <t>mv_f0_lv691_f1_l26</t>
        </is>
      </c>
      <c r="B2841" t="inlineStr">
        <is>
          <t>13014</t>
        </is>
      </c>
      <c r="C2841" t="inlineStr">
        <is>
          <t>mv_f0_lv691_f1_l26</t>
        </is>
      </c>
      <c r="D2841" t="n">
        <v>2</v>
      </c>
      <c r="E2841" t="n">
        <v>18.7983714676301</v>
      </c>
      <c r="F2841" t="n">
        <v>-18.7983714676301</v>
      </c>
      <c r="G2841" t="n">
        <v>21.86080086046216</v>
      </c>
    </row>
    <row r="2842">
      <c r="A2842" t="inlineStr">
        <is>
          <t>mv_f0_lv6_f0_l0</t>
        </is>
      </c>
      <c r="B2842" t="inlineStr">
        <is>
          <t>3856</t>
        </is>
      </c>
      <c r="C2842" t="inlineStr">
        <is>
          <t>mv_f0_lv6_f0_l0</t>
        </is>
      </c>
      <c r="D2842" t="n">
        <v>2</v>
      </c>
      <c r="E2842" t="n">
        <v>18.78815528103863</v>
      </c>
      <c r="F2842" t="n">
        <v>-18.78815528103863</v>
      </c>
      <c r="G2842" t="n">
        <v>26.03304088813261</v>
      </c>
    </row>
    <row r="2843">
      <c r="A2843" t="inlineStr">
        <is>
          <t>mv_f0_lv60_f1_l11</t>
        </is>
      </c>
      <c r="B2843" t="inlineStr">
        <is>
          <t>4522</t>
        </is>
      </c>
      <c r="C2843" t="inlineStr">
        <is>
          <t>mv_f0_lv60_f1_l11</t>
        </is>
      </c>
      <c r="D2843" t="n">
        <v>2</v>
      </c>
      <c r="E2843" t="n">
        <v>18.76900609417296</v>
      </c>
      <c r="F2843" t="n">
        <v>-18.76900609417296</v>
      </c>
      <c r="G2843" t="n">
        <v>23.06639938815503</v>
      </c>
    </row>
    <row r="2844">
      <c r="A2844" t="inlineStr">
        <is>
          <t>mv_f0_lv401_f1_l34</t>
        </is>
      </c>
      <c r="B2844" t="inlineStr">
        <is>
          <t>9676</t>
        </is>
      </c>
      <c r="C2844" t="inlineStr">
        <is>
          <t>mv_f0_lv401_f1_l34</t>
        </is>
      </c>
      <c r="D2844" t="n">
        <v>2</v>
      </c>
      <c r="E2844" t="n">
        <v>18.76678090787708</v>
      </c>
      <c r="F2844" t="n">
        <v>-18.76678090787708</v>
      </c>
      <c r="G2844" t="n">
        <v>19.23839789921674</v>
      </c>
    </row>
    <row r="2845">
      <c r="A2845" t="inlineStr">
        <is>
          <t>mv_f0_lv610_f1_l16</t>
        </is>
      </c>
      <c r="B2845" t="inlineStr">
        <is>
          <t>12444</t>
        </is>
      </c>
      <c r="C2845" t="inlineStr">
        <is>
          <t>mv_f0_lv610_f1_l16</t>
        </is>
      </c>
      <c r="D2845" t="n">
        <v>2</v>
      </c>
      <c r="E2845" t="n">
        <v>18.75226473619429</v>
      </c>
      <c r="F2845" t="n">
        <v>-18.75226473619429</v>
      </c>
      <c r="G2845" t="n">
        <v>24.06779072845978</v>
      </c>
    </row>
    <row r="2846">
      <c r="A2846" t="inlineStr">
        <is>
          <t>mv_f0_lv244_f0_l5</t>
        </is>
      </c>
      <c r="B2846" t="inlineStr">
        <is>
          <t>6676</t>
        </is>
      </c>
      <c r="C2846" t="inlineStr">
        <is>
          <t>mv_f0_lv244_f0_l5</t>
        </is>
      </c>
      <c r="D2846" t="n">
        <v>2</v>
      </c>
      <c r="E2846" t="n">
        <v>18.71192023184062</v>
      </c>
      <c r="F2846" t="n">
        <v>-18.71192023184062</v>
      </c>
      <c r="G2846" t="n">
        <v>19.36274425416948</v>
      </c>
    </row>
    <row r="2847">
      <c r="A2847" t="inlineStr">
        <is>
          <t>mv_f0_lv207_f0_l30</t>
        </is>
      </c>
      <c r="B2847" t="inlineStr">
        <is>
          <t>6052</t>
        </is>
      </c>
      <c r="C2847" t="inlineStr">
        <is>
          <t>mv_f0_lv207_f0_l30</t>
        </is>
      </c>
      <c r="D2847" t="n">
        <v>2</v>
      </c>
      <c r="E2847" t="n">
        <v>18.69239082180546</v>
      </c>
      <c r="F2847" t="n">
        <v>-18.69239082180546</v>
      </c>
      <c r="G2847" t="n">
        <v>18.83410120617366</v>
      </c>
    </row>
    <row r="2848">
      <c r="A2848" t="inlineStr">
        <is>
          <t>mv_f0_lv401_f1_l18</t>
        </is>
      </c>
      <c r="B2848" t="inlineStr">
        <is>
          <t>9644</t>
        </is>
      </c>
      <c r="C2848" t="inlineStr">
        <is>
          <t>mv_f0_lv401_f1_l18</t>
        </is>
      </c>
      <c r="D2848" t="n">
        <v>2</v>
      </c>
      <c r="E2848" t="n">
        <v>18.67429956016749</v>
      </c>
      <c r="F2848" t="n">
        <v>-18.67429956016749</v>
      </c>
      <c r="G2848" t="n">
        <v>23.99467089672154</v>
      </c>
    </row>
    <row r="2849">
      <c r="A2849" t="inlineStr">
        <is>
          <t>mv_f0_lv214_f0_l1</t>
        </is>
      </c>
      <c r="B2849" t="inlineStr">
        <is>
          <t>6240</t>
        </is>
      </c>
      <c r="C2849" t="inlineStr">
        <is>
          <t>mv_f0_lv214_f0_l1</t>
        </is>
      </c>
      <c r="D2849" t="n">
        <v>2</v>
      </c>
      <c r="E2849" t="n">
        <v>18.67056187475235</v>
      </c>
      <c r="F2849" t="n">
        <v>-18.67056187475235</v>
      </c>
      <c r="G2849" t="n">
        <v>18.76804504447333</v>
      </c>
    </row>
    <row r="2850">
      <c r="A2850" t="inlineStr">
        <is>
          <t>mv_f0_lv271_f0_l3</t>
        </is>
      </c>
      <c r="B2850" t="inlineStr">
        <is>
          <t>7172</t>
        </is>
      </c>
      <c r="C2850" t="inlineStr">
        <is>
          <t>mv_f0_lv271_f0_l3</t>
        </is>
      </c>
      <c r="D2850" t="n">
        <v>2</v>
      </c>
      <c r="E2850" t="n">
        <v>18.6452135131273</v>
      </c>
      <c r="F2850" t="n">
        <v>-18.6452135131273</v>
      </c>
      <c r="G2850" t="n">
        <v>24.83116868990741</v>
      </c>
    </row>
    <row r="2851">
      <c r="A2851" t="inlineStr">
        <is>
          <t>mv_f0_lv312_f3_l22</t>
        </is>
      </c>
      <c r="B2851" t="inlineStr">
        <is>
          <t>8234</t>
        </is>
      </c>
      <c r="C2851" t="inlineStr">
        <is>
          <t>mv_f0_lv312_f3_l22</t>
        </is>
      </c>
      <c r="D2851" t="n">
        <v>2</v>
      </c>
      <c r="E2851" t="n">
        <v>18.63967327046356</v>
      </c>
      <c r="F2851" t="n">
        <v>-18.63967327046356</v>
      </c>
      <c r="G2851" t="n">
        <v>20.61973386195675</v>
      </c>
    </row>
    <row r="2852">
      <c r="A2852" t="inlineStr">
        <is>
          <t>mv_f0_lv608_f1_l34</t>
        </is>
      </c>
      <c r="B2852" t="inlineStr">
        <is>
          <t>12206</t>
        </is>
      </c>
      <c r="C2852" t="inlineStr">
        <is>
          <t>mv_f0_lv608_f1_l34</t>
        </is>
      </c>
      <c r="D2852" t="n">
        <v>2</v>
      </c>
      <c r="E2852" t="n">
        <v>18.63574286688123</v>
      </c>
      <c r="F2852" t="n">
        <v>-18.63574286688123</v>
      </c>
      <c r="G2852" t="n">
        <v>19.13127447724756</v>
      </c>
    </row>
    <row r="2853">
      <c r="A2853" t="inlineStr">
        <is>
          <t>mv_f0_lv377_f0_l1</t>
        </is>
      </c>
      <c r="B2853" t="inlineStr">
        <is>
          <t>9276</t>
        </is>
      </c>
      <c r="C2853" t="inlineStr">
        <is>
          <t>mv_f0_lv377_f0_l1</t>
        </is>
      </c>
      <c r="D2853" t="n">
        <v>2</v>
      </c>
      <c r="E2853" t="n">
        <v>18.6288371054772</v>
      </c>
      <c r="F2853" t="n">
        <v>-18.6288371054772</v>
      </c>
      <c r="G2853" t="n">
        <v>19.47077118905129</v>
      </c>
    </row>
    <row r="2854">
      <c r="A2854" t="inlineStr">
        <is>
          <t>mv_f0_lv258_f0_l25</t>
        </is>
      </c>
      <c r="B2854" t="inlineStr">
        <is>
          <t>7104</t>
        </is>
      </c>
      <c r="C2854" t="inlineStr">
        <is>
          <t>mv_f0_lv258_f0_l25</t>
        </is>
      </c>
      <c r="D2854" t="n">
        <v>2</v>
      </c>
      <c r="E2854" t="n">
        <v>18.61157701188051</v>
      </c>
      <c r="F2854" t="n">
        <v>-18.61157701188051</v>
      </c>
      <c r="G2854" t="n">
        <v>21.43372560910696</v>
      </c>
    </row>
    <row r="2855">
      <c r="A2855" t="inlineStr">
        <is>
          <t>mv_f0_lv0_f0_l2</t>
        </is>
      </c>
      <c r="B2855" t="inlineStr">
        <is>
          <t>3828</t>
        </is>
      </c>
      <c r="C2855" t="inlineStr">
        <is>
          <t>mv_f0_lv0_f0_l2</t>
        </is>
      </c>
      <c r="D2855" t="n">
        <v>2</v>
      </c>
      <c r="E2855" t="n">
        <v>18.60450257776668</v>
      </c>
      <c r="F2855" t="n">
        <v>-18.60450257776668</v>
      </c>
      <c r="G2855" t="n">
        <v>18.78293334960446</v>
      </c>
    </row>
    <row r="2856">
      <c r="A2856" t="inlineStr">
        <is>
          <t>mv_f0_lv360_f0_l27</t>
        </is>
      </c>
      <c r="B2856" t="inlineStr">
        <is>
          <t>8976</t>
        </is>
      </c>
      <c r="C2856" t="inlineStr">
        <is>
          <t>mv_f0_lv360_f0_l27</t>
        </is>
      </c>
      <c r="D2856" t="n">
        <v>2</v>
      </c>
      <c r="E2856" t="n">
        <v>18.58105925414404</v>
      </c>
      <c r="F2856" t="n">
        <v>-18.58105925414404</v>
      </c>
      <c r="G2856" t="n">
        <v>22.42213914420529</v>
      </c>
    </row>
    <row r="2857">
      <c r="A2857" t="inlineStr">
        <is>
          <t>mv_f0_lv610_f0_l23</t>
        </is>
      </c>
      <c r="B2857" t="inlineStr">
        <is>
          <t>12378</t>
        </is>
      </c>
      <c r="C2857" t="inlineStr">
        <is>
          <t>mv_f0_lv610_f0_l23</t>
        </is>
      </c>
      <c r="D2857" t="n">
        <v>2</v>
      </c>
      <c r="E2857" t="n">
        <v>18.57644817586164</v>
      </c>
      <c r="F2857" t="n">
        <v>-18.57644817586164</v>
      </c>
      <c r="G2857" t="n">
        <v>20.59399885279489</v>
      </c>
    </row>
    <row r="2858">
      <c r="A2858" t="inlineStr">
        <is>
          <t>mv_f0_lv312_f1_l36</t>
        </is>
      </c>
      <c r="B2858" t="inlineStr">
        <is>
          <t>8102</t>
        </is>
      </c>
      <c r="C2858" t="inlineStr">
        <is>
          <t>mv_f0_lv312_f1_l36</t>
        </is>
      </c>
      <c r="D2858" t="n">
        <v>2</v>
      </c>
      <c r="E2858" t="n">
        <v>18.57012667838097</v>
      </c>
      <c r="F2858" t="n">
        <v>-18.57012667838097</v>
      </c>
      <c r="G2858" t="n">
        <v>20.04020395807411</v>
      </c>
    </row>
    <row r="2859">
      <c r="A2859" t="inlineStr">
        <is>
          <t>mv_f0_lv129_f0_l3</t>
        </is>
      </c>
      <c r="B2859" t="inlineStr">
        <is>
          <t>5012</t>
        </is>
      </c>
      <c r="C2859" t="inlineStr">
        <is>
          <t>mv_f0_lv129_f0_l3</t>
        </is>
      </c>
      <c r="D2859" t="n">
        <v>2</v>
      </c>
      <c r="E2859" t="n">
        <v>18.55968368357047</v>
      </c>
      <c r="F2859" t="n">
        <v>-18.55968368357047</v>
      </c>
      <c r="G2859" t="n">
        <v>21.50204221931536</v>
      </c>
    </row>
    <row r="2860">
      <c r="A2860" t="inlineStr">
        <is>
          <t>mv_f0_lv691_f2_l30</t>
        </is>
      </c>
      <c r="B2860" t="inlineStr">
        <is>
          <t>13102</t>
        </is>
      </c>
      <c r="C2860" t="inlineStr">
        <is>
          <t>mv_f0_lv691_f2_l30</t>
        </is>
      </c>
      <c r="D2860" t="n">
        <v>2</v>
      </c>
      <c r="E2860" t="n">
        <v>18.53392426759105</v>
      </c>
      <c r="F2860" t="n">
        <v>-18.53392426759105</v>
      </c>
      <c r="G2860" t="n">
        <v>18.88034182436476</v>
      </c>
    </row>
    <row r="2861">
      <c r="A2861" t="inlineStr">
        <is>
          <t>mv_f0_lv626_f0_l2</t>
        </is>
      </c>
      <c r="B2861" t="inlineStr">
        <is>
          <t>12570</t>
        </is>
      </c>
      <c r="C2861" t="inlineStr">
        <is>
          <t>mv_f0_lv626_f0_l2</t>
        </is>
      </c>
      <c r="D2861" t="n">
        <v>2</v>
      </c>
      <c r="E2861" t="n">
        <v>18.52941717374996</v>
      </c>
      <c r="F2861" t="n">
        <v>-18.52941717374996</v>
      </c>
      <c r="G2861" t="n">
        <v>18.79962731172578</v>
      </c>
    </row>
    <row r="2862">
      <c r="A2862" t="inlineStr">
        <is>
          <t>mv_f0_lv524_f0_l1</t>
        </is>
      </c>
      <c r="B2862" t="inlineStr">
        <is>
          <t>11000</t>
        </is>
      </c>
      <c r="C2862" t="inlineStr">
        <is>
          <t>mv_f0_lv524_f0_l1</t>
        </is>
      </c>
      <c r="D2862" t="n">
        <v>2</v>
      </c>
      <c r="E2862" t="n">
        <v>18.51019853246851</v>
      </c>
      <c r="F2862" t="n">
        <v>-18.51019853246851</v>
      </c>
      <c r="G2862" t="n">
        <v>19.52729586503601</v>
      </c>
    </row>
    <row r="2863">
      <c r="A2863" t="inlineStr">
        <is>
          <t>mv_f0_lv650_f0_l3</t>
        </is>
      </c>
      <c r="B2863" t="inlineStr">
        <is>
          <t>12720</t>
        </is>
      </c>
      <c r="C2863" t="inlineStr">
        <is>
          <t>mv_f0_lv650_f0_l3</t>
        </is>
      </c>
      <c r="D2863" t="n">
        <v>2</v>
      </c>
      <c r="E2863" t="n">
        <v>18.50152440579307</v>
      </c>
      <c r="F2863" t="n">
        <v>-18.50152440579307</v>
      </c>
      <c r="G2863" t="n">
        <v>27.4631990111139</v>
      </c>
    </row>
    <row r="2864">
      <c r="A2864" t="inlineStr">
        <is>
          <t>mv_f0_lv213_f0_l0</t>
        </is>
      </c>
      <c r="B2864" t="inlineStr">
        <is>
          <t>6200</t>
        </is>
      </c>
      <c r="C2864" t="inlineStr">
        <is>
          <t>mv_f0_lv213_f0_l0</t>
        </is>
      </c>
      <c r="D2864" t="n">
        <v>2</v>
      </c>
      <c r="E2864" t="n">
        <v>18.49064000440735</v>
      </c>
      <c r="F2864" t="n">
        <v>-18.49064000440735</v>
      </c>
      <c r="G2864" t="n">
        <v>20.16953427912664</v>
      </c>
    </row>
    <row r="2865">
      <c r="A2865" t="inlineStr">
        <is>
          <t>mv_f0_lv147_f1_l36</t>
        </is>
      </c>
      <c r="B2865" t="inlineStr">
        <is>
          <t>5270</t>
        </is>
      </c>
      <c r="C2865" t="inlineStr">
        <is>
          <t>mv_f0_lv147_f1_l36</t>
        </is>
      </c>
      <c r="D2865" t="n">
        <v>2</v>
      </c>
      <c r="E2865" t="n">
        <v>18.48462578109284</v>
      </c>
      <c r="F2865" t="n">
        <v>-18.48462578109284</v>
      </c>
      <c r="G2865" t="n">
        <v>26.32007171399594</v>
      </c>
    </row>
    <row r="2866">
      <c r="A2866" t="inlineStr">
        <is>
          <t>mv_f0_lv151_f2_l9</t>
        </is>
      </c>
      <c r="B2866" t="inlineStr">
        <is>
          <t>5536</t>
        </is>
      </c>
      <c r="C2866" t="inlineStr">
        <is>
          <t>mv_f0_lv151_f2_l9</t>
        </is>
      </c>
      <c r="D2866" t="n">
        <v>2</v>
      </c>
      <c r="E2866" t="n">
        <v>18.48058860871561</v>
      </c>
      <c r="F2866" t="n">
        <v>-18.48058860871561</v>
      </c>
      <c r="G2866" t="n">
        <v>18.54142012820937</v>
      </c>
    </row>
    <row r="2867">
      <c r="A2867" t="inlineStr">
        <is>
          <t>mv_f0_lv410_f0_l36</t>
        </is>
      </c>
      <c r="B2867" t="inlineStr">
        <is>
          <t>9890</t>
        </is>
      </c>
      <c r="C2867" t="inlineStr">
        <is>
          <t>mv_f0_lv410_f0_l36</t>
        </is>
      </c>
      <c r="D2867" t="n">
        <v>2</v>
      </c>
      <c r="E2867" t="n">
        <v>18.45234838539159</v>
      </c>
      <c r="F2867" t="n">
        <v>-18.45234838539159</v>
      </c>
      <c r="G2867" t="n">
        <v>19.88452527452625</v>
      </c>
    </row>
    <row r="2868">
      <c r="A2868" t="inlineStr">
        <is>
          <t>mv_f0_lv5_f0_l0</t>
        </is>
      </c>
      <c r="B2868" t="inlineStr">
        <is>
          <t>3854</t>
        </is>
      </c>
      <c r="C2868" t="inlineStr">
        <is>
          <t>mv_f0_lv5_f0_l0</t>
        </is>
      </c>
      <c r="D2868" t="n">
        <v>2</v>
      </c>
      <c r="E2868" t="n">
        <v>18.43570226398253</v>
      </c>
      <c r="F2868" t="n">
        <v>-18.43570226398253</v>
      </c>
      <c r="G2868" t="n">
        <v>18.73988492101023</v>
      </c>
    </row>
    <row r="2869">
      <c r="A2869" t="inlineStr">
        <is>
          <t>mv_f0_lv407_f0_l3</t>
        </is>
      </c>
      <c r="B2869" t="inlineStr">
        <is>
          <t>9798</t>
        </is>
      </c>
      <c r="C2869" t="inlineStr">
        <is>
          <t>mv_f0_lv407_f0_l3</t>
        </is>
      </c>
      <c r="D2869" t="n">
        <v>2</v>
      </c>
      <c r="E2869" t="n">
        <v>18.41526844978539</v>
      </c>
      <c r="F2869" t="n">
        <v>-18.41526844978539</v>
      </c>
      <c r="G2869" t="n">
        <v>18.72297977681531</v>
      </c>
    </row>
    <row r="2870">
      <c r="A2870" t="inlineStr">
        <is>
          <t>mv_f0_lv461_f0_l0</t>
        </is>
      </c>
      <c r="B2870" t="inlineStr">
        <is>
          <t>10322</t>
        </is>
      </c>
      <c r="C2870" t="inlineStr">
        <is>
          <t>mv_f0_lv461_f0_l0</t>
        </is>
      </c>
      <c r="D2870" t="n">
        <v>2</v>
      </c>
      <c r="E2870" t="n">
        <v>18.40411886656418</v>
      </c>
      <c r="F2870" t="n">
        <v>-18.40411886656418</v>
      </c>
      <c r="G2870" t="n">
        <v>19.17616410337229</v>
      </c>
    </row>
    <row r="2871">
      <c r="A2871" t="inlineStr">
        <is>
          <t>mv_f0_lv351_f1_l8</t>
        </is>
      </c>
      <c r="B2871" t="inlineStr">
        <is>
          <t>8782</t>
        </is>
      </c>
      <c r="C2871" t="inlineStr">
        <is>
          <t>mv_f0_lv351_f1_l8</t>
        </is>
      </c>
      <c r="D2871" t="n">
        <v>2</v>
      </c>
      <c r="E2871" t="n">
        <v>18.38730351001904</v>
      </c>
      <c r="F2871" t="n">
        <v>-18.38730351001904</v>
      </c>
      <c r="G2871" t="n">
        <v>19.1802250661276</v>
      </c>
    </row>
    <row r="2872">
      <c r="A2872" t="inlineStr">
        <is>
          <t>mv_f0_lv271_f0_l11</t>
        </is>
      </c>
      <c r="B2872" t="inlineStr">
        <is>
          <t>7188</t>
        </is>
      </c>
      <c r="C2872" t="inlineStr">
        <is>
          <t>mv_f0_lv271_f0_l11</t>
        </is>
      </c>
      <c r="D2872" t="n">
        <v>2</v>
      </c>
      <c r="E2872" t="n">
        <v>18.37331792835298</v>
      </c>
      <c r="F2872" t="n">
        <v>-18.37331792835298</v>
      </c>
      <c r="G2872" t="n">
        <v>18.66513523120691</v>
      </c>
    </row>
    <row r="2873">
      <c r="A2873" t="inlineStr">
        <is>
          <t>mv_f0_lv219_f0_l33</t>
        </is>
      </c>
      <c r="B2873" t="inlineStr">
        <is>
          <t>6350</t>
        </is>
      </c>
      <c r="C2873" t="inlineStr">
        <is>
          <t>mv_f0_lv219_f0_l33</t>
        </is>
      </c>
      <c r="D2873" t="n">
        <v>2</v>
      </c>
      <c r="E2873" t="n">
        <v>18.37240885969696</v>
      </c>
      <c r="F2873" t="n">
        <v>-18.37240885969696</v>
      </c>
      <c r="G2873" t="n">
        <v>18.72625154975669</v>
      </c>
    </row>
    <row r="2874">
      <c r="A2874" t="inlineStr">
        <is>
          <t>mv_f0_lv198_f0_l12</t>
        </is>
      </c>
      <c r="B2874" t="inlineStr">
        <is>
          <t>5952</t>
        </is>
      </c>
      <c r="C2874" t="inlineStr">
        <is>
          <t>mv_f0_lv198_f0_l12</t>
        </is>
      </c>
      <c r="D2874" t="n">
        <v>2</v>
      </c>
      <c r="E2874" t="n">
        <v>18.36234771474818</v>
      </c>
      <c r="F2874" t="n">
        <v>-18.36234771474818</v>
      </c>
      <c r="G2874" t="n">
        <v>18.83615877956248</v>
      </c>
    </row>
    <row r="2875">
      <c r="A2875" t="inlineStr">
        <is>
          <t>mv_f0_lv312_f3_l17</t>
        </is>
      </c>
      <c r="B2875" t="inlineStr">
        <is>
          <t>8224</t>
        </is>
      </c>
      <c r="C2875" t="inlineStr">
        <is>
          <t>mv_f0_lv312_f3_l17</t>
        </is>
      </c>
      <c r="D2875" t="n">
        <v>2</v>
      </c>
      <c r="E2875" t="n">
        <v>18.2950890299272</v>
      </c>
      <c r="F2875" t="n">
        <v>-18.2950890299272</v>
      </c>
      <c r="G2875" t="n">
        <v>19.9123827214403</v>
      </c>
    </row>
    <row r="2876">
      <c r="A2876" t="inlineStr">
        <is>
          <t>mv_f0_lv401_f1_l17</t>
        </is>
      </c>
      <c r="B2876" t="inlineStr">
        <is>
          <t>9642</t>
        </is>
      </c>
      <c r="C2876" t="inlineStr">
        <is>
          <t>mv_f0_lv401_f1_l17</t>
        </is>
      </c>
      <c r="D2876" t="n">
        <v>2</v>
      </c>
      <c r="E2876" t="n">
        <v>18.27030057458603</v>
      </c>
      <c r="F2876" t="n">
        <v>-18.27030057458603</v>
      </c>
      <c r="G2876" t="n">
        <v>23.41540974455172</v>
      </c>
    </row>
    <row r="2877">
      <c r="A2877" t="inlineStr">
        <is>
          <t>mv_f0_lv297_f2_l3</t>
        </is>
      </c>
      <c r="B2877" t="inlineStr">
        <is>
          <t>7788</t>
        </is>
      </c>
      <c r="C2877" t="inlineStr">
        <is>
          <t>mv_f0_lv297_f2_l3</t>
        </is>
      </c>
      <c r="D2877" t="n">
        <v>2</v>
      </c>
      <c r="E2877" t="n">
        <v>18.26429076755019</v>
      </c>
      <c r="F2877" t="n">
        <v>-18.26429076755019</v>
      </c>
      <c r="G2877" t="n">
        <v>19.24915330445048</v>
      </c>
    </row>
    <row r="2878">
      <c r="A2878" t="inlineStr">
        <is>
          <t>mv_f0_lv171_f0_l19</t>
        </is>
      </c>
      <c r="B2878" t="inlineStr">
        <is>
          <t>5710</t>
        </is>
      </c>
      <c r="C2878" t="inlineStr">
        <is>
          <t>mv_f0_lv171_f0_l19</t>
        </is>
      </c>
      <c r="D2878" t="n">
        <v>2</v>
      </c>
      <c r="E2878" t="n">
        <v>18.24062315499105</v>
      </c>
      <c r="F2878" t="n">
        <v>-18.24062315499105</v>
      </c>
      <c r="G2878" t="n">
        <v>18.31589359423788</v>
      </c>
    </row>
    <row r="2879">
      <c r="A2879" t="inlineStr">
        <is>
          <t>mv_f0_lv151_f1_l27</t>
        </is>
      </c>
      <c r="B2879" t="inlineStr">
        <is>
          <t>5492</t>
        </is>
      </c>
      <c r="C2879" t="inlineStr">
        <is>
          <t>mv_f0_lv151_f1_l27</t>
        </is>
      </c>
      <c r="D2879" t="n">
        <v>2</v>
      </c>
      <c r="E2879" t="n">
        <v>18.23893842138646</v>
      </c>
      <c r="F2879" t="n">
        <v>-18.23893842138646</v>
      </c>
      <c r="G2879" t="n">
        <v>20.19478603063031</v>
      </c>
    </row>
    <row r="2880">
      <c r="A2880" t="inlineStr">
        <is>
          <t>mv_f0_lv548_f0_l1</t>
        </is>
      </c>
      <c r="B2880" t="inlineStr">
        <is>
          <t>11360</t>
        </is>
      </c>
      <c r="C2880" t="inlineStr">
        <is>
          <t>mv_f0_lv548_f0_l1</t>
        </is>
      </c>
      <c r="D2880" t="n">
        <v>2</v>
      </c>
      <c r="E2880" t="n">
        <v>18.18858023321216</v>
      </c>
      <c r="F2880" t="n">
        <v>-18.18858023321216</v>
      </c>
      <c r="G2880" t="n">
        <v>18.27270641126745</v>
      </c>
    </row>
    <row r="2881">
      <c r="A2881" t="inlineStr">
        <is>
          <t>mv_f0_lv137_f0_l2</t>
        </is>
      </c>
      <c r="B2881" t="inlineStr">
        <is>
          <t>5070</t>
        </is>
      </c>
      <c r="C2881" t="inlineStr">
        <is>
          <t>mv_f0_lv137_f0_l2</t>
        </is>
      </c>
      <c r="D2881" t="n">
        <v>2</v>
      </c>
      <c r="E2881" t="n">
        <v>18.18700886189762</v>
      </c>
      <c r="F2881" t="n">
        <v>-18.18700886189762</v>
      </c>
      <c r="G2881" t="n">
        <v>18.28472877005285</v>
      </c>
    </row>
    <row r="2882">
      <c r="A2882" t="inlineStr">
        <is>
          <t>mv_f0_lv337_f0_l10</t>
        </is>
      </c>
      <c r="B2882" t="inlineStr">
        <is>
          <t>8546</t>
        </is>
      </c>
      <c r="C2882" t="inlineStr">
        <is>
          <t>mv_f0_lv337_f0_l10</t>
        </is>
      </c>
      <c r="D2882" t="n">
        <v>2</v>
      </c>
      <c r="E2882" t="n">
        <v>18.16305387476857</v>
      </c>
      <c r="F2882" t="n">
        <v>-18.16305387476857</v>
      </c>
      <c r="G2882" t="n">
        <v>18.27579518572044</v>
      </c>
    </row>
    <row r="2883">
      <c r="A2883" t="inlineStr">
        <is>
          <t>mv_f0_lv401_f0_l10</t>
        </is>
      </c>
      <c r="B2883" t="inlineStr">
        <is>
          <t>9548</t>
        </is>
      </c>
      <c r="C2883" t="inlineStr">
        <is>
          <t>mv_f0_lv401_f0_l10</t>
        </is>
      </c>
      <c r="D2883" t="n">
        <v>2</v>
      </c>
      <c r="E2883" t="n">
        <v>18.15330239888562</v>
      </c>
      <c r="F2883" t="n">
        <v>-18.15330239888562</v>
      </c>
      <c r="G2883" t="n">
        <v>19.17499310464672</v>
      </c>
    </row>
    <row r="2884">
      <c r="A2884" t="inlineStr">
        <is>
          <t>mv_f0_lv558_f0_l9</t>
        </is>
      </c>
      <c r="B2884" t="inlineStr">
        <is>
          <t>11654</t>
        </is>
      </c>
      <c r="C2884" t="inlineStr">
        <is>
          <t>mv_f0_lv558_f0_l9</t>
        </is>
      </c>
      <c r="D2884" t="n">
        <v>2</v>
      </c>
      <c r="E2884" t="n">
        <v>18.14796304474203</v>
      </c>
      <c r="F2884" t="n">
        <v>-18.14796304474203</v>
      </c>
      <c r="G2884" t="n">
        <v>20.14538098841224</v>
      </c>
    </row>
    <row r="2885">
      <c r="A2885" t="inlineStr">
        <is>
          <t>mv_f0_lv691_f2_l27</t>
        </is>
      </c>
      <c r="B2885" t="inlineStr">
        <is>
          <t>13096</t>
        </is>
      </c>
      <c r="C2885" t="inlineStr">
        <is>
          <t>mv_f0_lv691_f2_l27</t>
        </is>
      </c>
      <c r="D2885" t="n">
        <v>2</v>
      </c>
      <c r="E2885" t="n">
        <v>18.14542672360497</v>
      </c>
      <c r="F2885" t="n">
        <v>-18.14542672360497</v>
      </c>
      <c r="G2885" t="n">
        <v>18.27596739808764</v>
      </c>
    </row>
    <row r="2886">
      <c r="A2886" t="inlineStr">
        <is>
          <t>mv_f0_lv60_f1_l24</t>
        </is>
      </c>
      <c r="B2886" t="inlineStr">
        <is>
          <t>4548</t>
        </is>
      </c>
      <c r="C2886" t="inlineStr">
        <is>
          <t>mv_f0_lv60_f1_l24</t>
        </is>
      </c>
      <c r="D2886" t="n">
        <v>2</v>
      </c>
      <c r="E2886" t="n">
        <v>18.14052915709511</v>
      </c>
      <c r="F2886" t="n">
        <v>-18.14052915709511</v>
      </c>
      <c r="G2886" t="n">
        <v>18.38458391555475</v>
      </c>
    </row>
    <row r="2887">
      <c r="A2887" t="inlineStr">
        <is>
          <t>mv_f0_lv476_f0_l2</t>
        </is>
      </c>
      <c r="B2887" t="inlineStr">
        <is>
          <t>10574</t>
        </is>
      </c>
      <c r="C2887" t="inlineStr">
        <is>
          <t>mv_f0_lv476_f0_l2</t>
        </is>
      </c>
      <c r="D2887" t="n">
        <v>2</v>
      </c>
      <c r="E2887" t="n">
        <v>18.12025939408655</v>
      </c>
      <c r="F2887" t="n">
        <v>-18.12025939408655</v>
      </c>
      <c r="G2887" t="n">
        <v>23.41202542485333</v>
      </c>
    </row>
    <row r="2888">
      <c r="A2888" t="inlineStr">
        <is>
          <t>mv_f0_lv333_f0_l1</t>
        </is>
      </c>
      <c r="B2888" t="inlineStr">
        <is>
          <t>8506</t>
        </is>
      </c>
      <c r="C2888" t="inlineStr">
        <is>
          <t>mv_f0_lv333_f0_l1</t>
        </is>
      </c>
      <c r="D2888" t="n">
        <v>2</v>
      </c>
      <c r="E2888" t="n">
        <v>18.11038661817515</v>
      </c>
      <c r="F2888" t="n">
        <v>-18.11038661817515</v>
      </c>
      <c r="G2888" t="n">
        <v>18.42968236023167</v>
      </c>
    </row>
    <row r="2889">
      <c r="A2889" t="inlineStr">
        <is>
          <t>mv_f0_lv60_f1_l7</t>
        </is>
      </c>
      <c r="B2889" t="inlineStr">
        <is>
          <t>4514</t>
        </is>
      </c>
      <c r="C2889" t="inlineStr">
        <is>
          <t>mv_f0_lv60_f1_l7</t>
        </is>
      </c>
      <c r="D2889" t="n">
        <v>2</v>
      </c>
      <c r="E2889" t="n">
        <v>18.10550940154386</v>
      </c>
      <c r="F2889" t="n">
        <v>-18.10550940154386</v>
      </c>
      <c r="G2889" t="n">
        <v>22.41770265442456</v>
      </c>
    </row>
    <row r="2890">
      <c r="A2890" t="inlineStr">
        <is>
          <t>mv_f0_lv312_f3_l21</t>
        </is>
      </c>
      <c r="B2890" t="inlineStr">
        <is>
          <t>8232</t>
        </is>
      </c>
      <c r="C2890" t="inlineStr">
        <is>
          <t>mv_f0_lv312_f3_l21</t>
        </is>
      </c>
      <c r="D2890" t="n">
        <v>2</v>
      </c>
      <c r="E2890" t="n">
        <v>18.10527596100316</v>
      </c>
      <c r="F2890" t="n">
        <v>-18.10527596100316</v>
      </c>
      <c r="G2890" t="n">
        <v>20.08951526584731</v>
      </c>
    </row>
    <row r="2891">
      <c r="A2891" t="inlineStr">
        <is>
          <t>mv_f0_lv401_f1_l28</t>
        </is>
      </c>
      <c r="B2891" t="inlineStr">
        <is>
          <t>9664</t>
        </is>
      </c>
      <c r="C2891" t="inlineStr">
        <is>
          <t>mv_f0_lv401_f1_l28</t>
        </is>
      </c>
      <c r="D2891" t="n">
        <v>2</v>
      </c>
      <c r="E2891" t="n">
        <v>18.09144474467439</v>
      </c>
      <c r="F2891" t="n">
        <v>-18.09144474467439</v>
      </c>
      <c r="G2891" t="n">
        <v>18.87104866822225</v>
      </c>
    </row>
    <row r="2892">
      <c r="A2892" t="inlineStr">
        <is>
          <t>mv_f0_lv549_f0_l29</t>
        </is>
      </c>
      <c r="B2892" t="inlineStr">
        <is>
          <t>11422</t>
        </is>
      </c>
      <c r="C2892" t="inlineStr">
        <is>
          <t>mv_f0_lv549_f0_l29</t>
        </is>
      </c>
      <c r="D2892" t="n">
        <v>2</v>
      </c>
      <c r="E2892" t="n">
        <v>18.08889937303181</v>
      </c>
      <c r="F2892" t="n">
        <v>-18.08889937303181</v>
      </c>
      <c r="G2892" t="n">
        <v>20.69549780689855</v>
      </c>
    </row>
    <row r="2893">
      <c r="A2893" t="inlineStr">
        <is>
          <t>mv_f0_lv463_f0_l1</t>
        </is>
      </c>
      <c r="B2893" t="inlineStr">
        <is>
          <t>10332</t>
        </is>
      </c>
      <c r="C2893" t="inlineStr">
        <is>
          <t>mv_f0_lv463_f0_l1</t>
        </is>
      </c>
      <c r="D2893" t="n">
        <v>2</v>
      </c>
      <c r="E2893" t="n">
        <v>18.0887390567367</v>
      </c>
      <c r="F2893" t="n">
        <v>-18.0887390567367</v>
      </c>
      <c r="G2893" t="n">
        <v>19.28882882514189</v>
      </c>
    </row>
    <row r="2894">
      <c r="A2894" t="inlineStr">
        <is>
          <t>mv_f0_lv522_f0_l1</t>
        </is>
      </c>
      <c r="B2894" t="inlineStr">
        <is>
          <t>10992</t>
        </is>
      </c>
      <c r="C2894" t="inlineStr">
        <is>
          <t>mv_f0_lv522_f0_l1</t>
        </is>
      </c>
      <c r="D2894" t="n">
        <v>2</v>
      </c>
      <c r="E2894" t="n">
        <v>18.0878528227023</v>
      </c>
      <c r="F2894" t="n">
        <v>-18.0878528227023</v>
      </c>
      <c r="G2894" t="n">
        <v>18.89168519295365</v>
      </c>
    </row>
    <row r="2895">
      <c r="A2895" t="inlineStr">
        <is>
          <t>mv_f0_lv649_f0_l11</t>
        </is>
      </c>
      <c r="B2895" t="inlineStr">
        <is>
          <t>12706</t>
        </is>
      </c>
      <c r="C2895" t="inlineStr">
        <is>
          <t>mv_f0_lv649_f0_l11</t>
        </is>
      </c>
      <c r="D2895" t="n">
        <v>2</v>
      </c>
      <c r="E2895" t="n">
        <v>18.08182476879227</v>
      </c>
      <c r="F2895" t="n">
        <v>-18.08182476879227</v>
      </c>
      <c r="G2895" t="n">
        <v>18.28684102587852</v>
      </c>
    </row>
    <row r="2896">
      <c r="A2896" t="inlineStr">
        <is>
          <t>mv_f0_lv392_f0_l0</t>
        </is>
      </c>
      <c r="B2896" t="inlineStr">
        <is>
          <t>9356</t>
        </is>
      </c>
      <c r="C2896" t="inlineStr">
        <is>
          <t>mv_f0_lv392_f0_l0</t>
        </is>
      </c>
      <c r="D2896" t="n">
        <v>2</v>
      </c>
      <c r="E2896" t="n">
        <v>18.08069611770911</v>
      </c>
      <c r="F2896" t="n">
        <v>-18.08069611770911</v>
      </c>
      <c r="G2896" t="n">
        <v>18.10656153254026</v>
      </c>
    </row>
    <row r="2897">
      <c r="A2897" t="inlineStr">
        <is>
          <t>mv_f0_lv534_f0_l20</t>
        </is>
      </c>
      <c r="B2897" t="inlineStr">
        <is>
          <t>11176</t>
        </is>
      </c>
      <c r="C2897" t="inlineStr">
        <is>
          <t>mv_f0_lv534_f0_l20</t>
        </is>
      </c>
      <c r="D2897" t="n">
        <v>2</v>
      </c>
      <c r="E2897" t="n">
        <v>18.07080418203712</v>
      </c>
      <c r="F2897" t="n">
        <v>-18.07080418203712</v>
      </c>
      <c r="G2897" t="n">
        <v>19.45967068954474</v>
      </c>
    </row>
    <row r="2898">
      <c r="A2898" t="inlineStr">
        <is>
          <t>mv_f0_lv253_f0_l9</t>
        </is>
      </c>
      <c r="B2898" t="inlineStr">
        <is>
          <t>6740</t>
        </is>
      </c>
      <c r="C2898" t="inlineStr">
        <is>
          <t>mv_f0_lv253_f0_l9</t>
        </is>
      </c>
      <c r="D2898" t="n">
        <v>2</v>
      </c>
      <c r="E2898" t="n">
        <v>18.06826137000914</v>
      </c>
      <c r="F2898" t="n">
        <v>-18.06826137000914</v>
      </c>
      <c r="G2898" t="n">
        <v>18.66632923195016</v>
      </c>
    </row>
    <row r="2899">
      <c r="A2899" t="inlineStr">
        <is>
          <t>mv_f0_lv528_f0_l8</t>
        </is>
      </c>
      <c r="B2899" t="inlineStr">
        <is>
          <t>11030</t>
        </is>
      </c>
      <c r="C2899" t="inlineStr">
        <is>
          <t>mv_f0_lv528_f0_l8</t>
        </is>
      </c>
      <c r="D2899" t="n">
        <v>2</v>
      </c>
      <c r="E2899" t="n">
        <v>18.06778497867122</v>
      </c>
      <c r="F2899" t="n">
        <v>-18.06778497867122</v>
      </c>
      <c r="G2899" t="n">
        <v>18.83577756041385</v>
      </c>
    </row>
    <row r="2900">
      <c r="A2900" t="inlineStr">
        <is>
          <t>mv_f0_lv98_f0_l0</t>
        </is>
      </c>
      <c r="B2900" t="inlineStr">
        <is>
          <t>4766</t>
        </is>
      </c>
      <c r="C2900" t="inlineStr">
        <is>
          <t>mv_f0_lv98_f0_l0</t>
        </is>
      </c>
      <c r="D2900" t="n">
        <v>2</v>
      </c>
      <c r="E2900" t="n">
        <v>18.04975252211068</v>
      </c>
      <c r="F2900" t="n">
        <v>-18.04975252211068</v>
      </c>
      <c r="G2900" t="n">
        <v>21.55329954385385</v>
      </c>
    </row>
    <row r="2901">
      <c r="A2901" t="inlineStr">
        <is>
          <t>mv_f0_lv581_f0_l0</t>
        </is>
      </c>
      <c r="B2901" t="inlineStr">
        <is>
          <t>11944</t>
        </is>
      </c>
      <c r="C2901" t="inlineStr">
        <is>
          <t>mv_f0_lv581_f0_l0</t>
        </is>
      </c>
      <c r="D2901" t="n">
        <v>2</v>
      </c>
      <c r="E2901" t="n">
        <v>18.03820299579079</v>
      </c>
      <c r="F2901" t="n">
        <v>-18.03820299579079</v>
      </c>
      <c r="G2901" t="n">
        <v>18.14652703515939</v>
      </c>
    </row>
    <row r="2902">
      <c r="A2902" t="inlineStr">
        <is>
          <t>mv_f0_lv401_f1_l21</t>
        </is>
      </c>
      <c r="B2902" t="inlineStr">
        <is>
          <t>9650</t>
        </is>
      </c>
      <c r="C2902" t="inlineStr">
        <is>
          <t>mv_f0_lv401_f1_l21</t>
        </is>
      </c>
      <c r="D2902" t="n">
        <v>2</v>
      </c>
      <c r="E2902" t="n">
        <v>18.03802982256768</v>
      </c>
      <c r="F2902" t="n">
        <v>-18.03802982256768</v>
      </c>
      <c r="G2902" t="n">
        <v>21.81379033697267</v>
      </c>
    </row>
    <row r="2903">
      <c r="A2903" t="inlineStr">
        <is>
          <t>mv_f0_lv171_f0_l17</t>
        </is>
      </c>
      <c r="B2903" t="inlineStr">
        <is>
          <t>5706</t>
        </is>
      </c>
      <c r="C2903" t="inlineStr">
        <is>
          <t>mv_f0_lv171_f0_l17</t>
        </is>
      </c>
      <c r="D2903" t="n">
        <v>2</v>
      </c>
      <c r="E2903" t="n">
        <v>18.0370966642623</v>
      </c>
      <c r="F2903" t="n">
        <v>-18.0370966642623</v>
      </c>
      <c r="G2903" t="n">
        <v>18.21164417028434</v>
      </c>
    </row>
    <row r="2904">
      <c r="A2904" t="inlineStr">
        <is>
          <t>mv_f0_lv338_f0_l0</t>
        </is>
      </c>
      <c r="B2904" t="inlineStr">
        <is>
          <t>8568</t>
        </is>
      </c>
      <c r="C2904" t="inlineStr">
        <is>
          <t>mv_f0_lv338_f0_l0</t>
        </is>
      </c>
      <c r="D2904" t="n">
        <v>2</v>
      </c>
      <c r="E2904" t="n">
        <v>18.03250882976273</v>
      </c>
      <c r="F2904" t="n">
        <v>-18.03250882976273</v>
      </c>
      <c r="G2904" t="n">
        <v>22.37929730896083</v>
      </c>
    </row>
    <row r="2905">
      <c r="A2905" t="inlineStr">
        <is>
          <t>mv_f0_lv490_f0_l23</t>
        </is>
      </c>
      <c r="B2905" t="inlineStr">
        <is>
          <t>10700</t>
        </is>
      </c>
      <c r="C2905" t="inlineStr">
        <is>
          <t>mv_f0_lv490_f0_l23</t>
        </is>
      </c>
      <c r="D2905" t="n">
        <v>2</v>
      </c>
      <c r="E2905" t="n">
        <v>18.01804809408929</v>
      </c>
      <c r="F2905" t="n">
        <v>-18.01804809408929</v>
      </c>
      <c r="G2905" t="n">
        <v>18.49822661283338</v>
      </c>
    </row>
    <row r="2906">
      <c r="A2906" t="inlineStr">
        <is>
          <t>mv_f0_lv608_f2_l2</t>
        </is>
      </c>
      <c r="B2906" t="inlineStr">
        <is>
          <t>12222</t>
        </is>
      </c>
      <c r="C2906" t="inlineStr">
        <is>
          <t>mv_f0_lv608_f2_l2</t>
        </is>
      </c>
      <c r="D2906" t="n">
        <v>2</v>
      </c>
      <c r="E2906" t="n">
        <v>18.01255957811226</v>
      </c>
      <c r="F2906" t="n">
        <v>-18.01255957811226</v>
      </c>
      <c r="G2906" t="n">
        <v>21.00476671548387</v>
      </c>
    </row>
    <row r="2907">
      <c r="A2907" t="inlineStr">
        <is>
          <t>mv_f0_lv253_f0_l6</t>
        </is>
      </c>
      <c r="B2907" t="inlineStr">
        <is>
          <t>6734</t>
        </is>
      </c>
      <c r="C2907" t="inlineStr">
        <is>
          <t>mv_f0_lv253_f0_l6</t>
        </is>
      </c>
      <c r="D2907" t="n">
        <v>2</v>
      </c>
      <c r="E2907" t="n">
        <v>18.00570648866729</v>
      </c>
      <c r="F2907" t="n">
        <v>-18.00570648866729</v>
      </c>
      <c r="G2907" t="n">
        <v>18.42658647705898</v>
      </c>
    </row>
    <row r="2908">
      <c r="A2908" t="inlineStr">
        <is>
          <t>mv_f0_lv487_f0_l2</t>
        </is>
      </c>
      <c r="B2908" t="inlineStr">
        <is>
          <t>10636</t>
        </is>
      </c>
      <c r="C2908" t="inlineStr">
        <is>
          <t>mv_f0_lv487_f0_l2</t>
        </is>
      </c>
      <c r="D2908" t="n">
        <v>2</v>
      </c>
      <c r="E2908" t="n">
        <v>18.00092954267461</v>
      </c>
      <c r="F2908" t="n">
        <v>-18.00092954267461</v>
      </c>
      <c r="G2908" t="n">
        <v>23.34433890960479</v>
      </c>
    </row>
    <row r="2909">
      <c r="A2909" t="inlineStr">
        <is>
          <t>mv_f0_lv256_f0_l36</t>
        </is>
      </c>
      <c r="B2909" t="inlineStr">
        <is>
          <t>6830</t>
        </is>
      </c>
      <c r="C2909" t="inlineStr">
        <is>
          <t>mv_f0_lv256_f0_l36</t>
        </is>
      </c>
      <c r="D2909" t="n">
        <v>2</v>
      </c>
      <c r="E2909" t="n">
        <v>17.99691322477631</v>
      </c>
      <c r="F2909" t="n">
        <v>-17.99691322477631</v>
      </c>
      <c r="G2909" t="n">
        <v>18.82902209309179</v>
      </c>
    </row>
    <row r="2910">
      <c r="A2910" t="inlineStr">
        <is>
          <t>mv_f0_lv234_f0_l11</t>
        </is>
      </c>
      <c r="B2910" t="inlineStr">
        <is>
          <t>6524</t>
        </is>
      </c>
      <c r="C2910" t="inlineStr">
        <is>
          <t>mv_f0_lv234_f0_l11</t>
        </is>
      </c>
      <c r="D2910" t="n">
        <v>2</v>
      </c>
      <c r="E2910" t="n">
        <v>17.95227994331571</v>
      </c>
      <c r="F2910" t="n">
        <v>-17.95227994331571</v>
      </c>
      <c r="G2910" t="n">
        <v>18.06709425505434</v>
      </c>
    </row>
    <row r="2911">
      <c r="A2911" t="inlineStr">
        <is>
          <t>mv_f0_lv312_f3_l37</t>
        </is>
      </c>
      <c r="B2911" t="inlineStr">
        <is>
          <t>8264</t>
        </is>
      </c>
      <c r="C2911" t="inlineStr">
        <is>
          <t>mv_f0_lv312_f3_l37</t>
        </is>
      </c>
      <c r="D2911" t="n">
        <v>2</v>
      </c>
      <c r="E2911" t="n">
        <v>17.94069438798336</v>
      </c>
      <c r="F2911" t="n">
        <v>-17.94069438798336</v>
      </c>
      <c r="G2911" t="n">
        <v>18.09949328461234</v>
      </c>
    </row>
    <row r="2912">
      <c r="A2912" t="inlineStr">
        <is>
          <t>mv_f0_lv468_f0_l29</t>
        </is>
      </c>
      <c r="B2912" t="inlineStr">
        <is>
          <t>10458</t>
        </is>
      </c>
      <c r="C2912" t="inlineStr">
        <is>
          <t>mv_f0_lv468_f0_l29</t>
        </is>
      </c>
      <c r="D2912" t="n">
        <v>2</v>
      </c>
      <c r="E2912" t="n">
        <v>17.93449140679759</v>
      </c>
      <c r="F2912" t="n">
        <v>-17.93449140679759</v>
      </c>
      <c r="G2912" t="n">
        <v>19.71383401962228</v>
      </c>
    </row>
    <row r="2913">
      <c r="A2913" t="inlineStr">
        <is>
          <t>mv_f0_lv312_f3_l16</t>
        </is>
      </c>
      <c r="B2913" t="inlineStr">
        <is>
          <t>8222</t>
        </is>
      </c>
      <c r="C2913" t="inlineStr">
        <is>
          <t>mv_f0_lv312_f3_l16</t>
        </is>
      </c>
      <c r="D2913" t="n">
        <v>2</v>
      </c>
      <c r="E2913" t="n">
        <v>17.92752174252175</v>
      </c>
      <c r="F2913" t="n">
        <v>-17.92752174252175</v>
      </c>
      <c r="G2913" t="n">
        <v>19.39079402618371</v>
      </c>
    </row>
    <row r="2914">
      <c r="A2914" t="inlineStr">
        <is>
          <t>mv_f0_lv360_f1_l24</t>
        </is>
      </c>
      <c r="B2914" t="inlineStr">
        <is>
          <t>9050</t>
        </is>
      </c>
      <c r="C2914" t="inlineStr">
        <is>
          <t>mv_f0_lv360_f1_l24</t>
        </is>
      </c>
      <c r="D2914" t="n">
        <v>2</v>
      </c>
      <c r="E2914" t="n">
        <v>17.92454434438459</v>
      </c>
      <c r="F2914" t="n">
        <v>-17.92454434438459</v>
      </c>
      <c r="G2914" t="n">
        <v>29.8428530533515</v>
      </c>
    </row>
    <row r="2915">
      <c r="A2915" t="inlineStr">
        <is>
          <t>mv_f0_lv493_f0_l0</t>
        </is>
      </c>
      <c r="B2915" t="inlineStr">
        <is>
          <t>10764</t>
        </is>
      </c>
      <c r="C2915" t="inlineStr">
        <is>
          <t>mv_f0_lv493_f0_l0</t>
        </is>
      </c>
      <c r="D2915" t="n">
        <v>2</v>
      </c>
      <c r="E2915" t="n">
        <v>17.90672084934198</v>
      </c>
      <c r="F2915" t="n">
        <v>-17.90672084934198</v>
      </c>
      <c r="G2915" t="n">
        <v>17.97435062178474</v>
      </c>
    </row>
    <row r="2916">
      <c r="A2916" t="inlineStr">
        <is>
          <t>mv_f0_lv25_f0_l1</t>
        </is>
      </c>
      <c r="B2916" t="inlineStr">
        <is>
          <t>4206</t>
        </is>
      </c>
      <c r="C2916" t="inlineStr">
        <is>
          <t>mv_f0_lv25_f0_l1</t>
        </is>
      </c>
      <c r="D2916" t="n">
        <v>2</v>
      </c>
      <c r="E2916" t="n">
        <v>17.90547294956482</v>
      </c>
      <c r="F2916" t="n">
        <v>-17.90547294956482</v>
      </c>
      <c r="G2916" t="n">
        <v>20.57353412538586</v>
      </c>
    </row>
    <row r="2917">
      <c r="A2917" t="inlineStr">
        <is>
          <t>mv_f0_lv3_f0_l2</t>
        </is>
      </c>
      <c r="B2917" t="inlineStr">
        <is>
          <t>3848</t>
        </is>
      </c>
      <c r="C2917" t="inlineStr">
        <is>
          <t>mv_f0_lv3_f0_l2</t>
        </is>
      </c>
      <c r="D2917" t="n">
        <v>2</v>
      </c>
      <c r="E2917" t="n">
        <v>17.9021827947658</v>
      </c>
      <c r="F2917" t="n">
        <v>-17.9021827947658</v>
      </c>
      <c r="G2917" t="n">
        <v>18.66895467166619</v>
      </c>
    </row>
    <row r="2918">
      <c r="A2918" t="inlineStr">
        <is>
          <t>mv_f0_lv499_f0_l5</t>
        </is>
      </c>
      <c r="B2918" t="inlineStr">
        <is>
          <t>10794</t>
        </is>
      </c>
      <c r="C2918" t="inlineStr">
        <is>
          <t>mv_f0_lv499_f0_l5</t>
        </is>
      </c>
      <c r="D2918" t="n">
        <v>2</v>
      </c>
      <c r="E2918" t="n">
        <v>17.89496321315981</v>
      </c>
      <c r="F2918" t="n">
        <v>-17.89496321315981</v>
      </c>
      <c r="G2918" t="n">
        <v>18.14365806809628</v>
      </c>
    </row>
    <row r="2919">
      <c r="A2919" t="inlineStr">
        <is>
          <t>mv_f0_lv254_f0_l2</t>
        </is>
      </c>
      <c r="B2919" t="inlineStr">
        <is>
          <t>6748</t>
        </is>
      </c>
      <c r="C2919" t="inlineStr">
        <is>
          <t>mv_f0_lv254_f0_l2</t>
        </is>
      </c>
      <c r="D2919" t="n">
        <v>2</v>
      </c>
      <c r="E2919" t="n">
        <v>17.8914419572703</v>
      </c>
      <c r="F2919" t="n">
        <v>-17.8914419572703</v>
      </c>
      <c r="G2919" t="n">
        <v>18.65147000433407</v>
      </c>
    </row>
    <row r="2920">
      <c r="A2920" t="inlineStr">
        <is>
          <t>mv_f0_lv360_f1_l34</t>
        </is>
      </c>
      <c r="B2920" t="inlineStr">
        <is>
          <t>9070</t>
        </is>
      </c>
      <c r="C2920" t="inlineStr">
        <is>
          <t>mv_f0_lv360_f1_l34</t>
        </is>
      </c>
      <c r="D2920" t="n">
        <v>2</v>
      </c>
      <c r="E2920" t="n">
        <v>17.88760478884205</v>
      </c>
      <c r="F2920" t="n">
        <v>-17.88760478884205</v>
      </c>
      <c r="G2920" t="n">
        <v>18.6805013029912</v>
      </c>
    </row>
    <row r="2921">
      <c r="A2921" t="inlineStr">
        <is>
          <t>mv_f0_lv608_f2_l31</t>
        </is>
      </c>
      <c r="B2921" t="inlineStr">
        <is>
          <t>12280</t>
        </is>
      </c>
      <c r="C2921" t="inlineStr">
        <is>
          <t>mv_f0_lv608_f2_l31</t>
        </is>
      </c>
      <c r="D2921" t="n">
        <v>2</v>
      </c>
      <c r="E2921" t="n">
        <v>17.87404446320988</v>
      </c>
      <c r="F2921" t="n">
        <v>-17.87404446320988</v>
      </c>
      <c r="G2921" t="n">
        <v>18.05169485268143</v>
      </c>
    </row>
    <row r="2922">
      <c r="A2922" t="inlineStr">
        <is>
          <t>mv_f0_lv401_f1_l24</t>
        </is>
      </c>
      <c r="B2922" t="inlineStr">
        <is>
          <t>9656</t>
        </is>
      </c>
      <c r="C2922" t="inlineStr">
        <is>
          <t>mv_f0_lv401_f1_l24</t>
        </is>
      </c>
      <c r="D2922" t="n">
        <v>2</v>
      </c>
      <c r="E2922" t="n">
        <v>17.87227839194899</v>
      </c>
      <c r="F2922" t="n">
        <v>-17.87227839194899</v>
      </c>
      <c r="G2922" t="n">
        <v>21.81843903577742</v>
      </c>
    </row>
    <row r="2923">
      <c r="A2923" t="inlineStr">
        <is>
          <t>mv_f0_lv502_f0_l10</t>
        </is>
      </c>
      <c r="B2923" t="inlineStr">
        <is>
          <t>10826</t>
        </is>
      </c>
      <c r="C2923" t="inlineStr">
        <is>
          <t>mv_f0_lv502_f0_l10</t>
        </is>
      </c>
      <c r="D2923" t="n">
        <v>2</v>
      </c>
      <c r="E2923" t="n">
        <v>17.86638263689524</v>
      </c>
      <c r="F2923" t="n">
        <v>-17.86638263689524</v>
      </c>
      <c r="G2923" t="n">
        <v>21.59925731313371</v>
      </c>
    </row>
    <row r="2924">
      <c r="A2924" t="inlineStr">
        <is>
          <t>mv_f0_lv649_f0_l8</t>
        </is>
      </c>
      <c r="B2924" t="inlineStr">
        <is>
          <t>12700</t>
        </is>
      </c>
      <c r="C2924" t="inlineStr">
        <is>
          <t>mv_f0_lv649_f0_l8</t>
        </is>
      </c>
      <c r="D2924" t="n">
        <v>2</v>
      </c>
      <c r="E2924" t="n">
        <v>17.8217108677207</v>
      </c>
      <c r="F2924" t="n">
        <v>-17.8217108677207</v>
      </c>
      <c r="G2924" t="n">
        <v>20.10185961672477</v>
      </c>
    </row>
    <row r="2925">
      <c r="A2925" t="inlineStr">
        <is>
          <t>mv_f0_lv463_f0_l23</t>
        </is>
      </c>
      <c r="B2925" t="inlineStr">
        <is>
          <t>10376</t>
        </is>
      </c>
      <c r="C2925" t="inlineStr">
        <is>
          <t>mv_f0_lv463_f0_l23</t>
        </is>
      </c>
      <c r="D2925" t="n">
        <v>2</v>
      </c>
      <c r="E2925" t="n">
        <v>17.82058809738758</v>
      </c>
      <c r="F2925" t="n">
        <v>-17.82058809738758</v>
      </c>
      <c r="G2925" t="n">
        <v>18.29514589961212</v>
      </c>
    </row>
    <row r="2926">
      <c r="A2926" t="inlineStr">
        <is>
          <t>mv_f0_lv93_f0_l3</t>
        </is>
      </c>
      <c r="B2926" t="inlineStr">
        <is>
          <t>4740</t>
        </is>
      </c>
      <c r="C2926" t="inlineStr">
        <is>
          <t>mv_f0_lv93_f0_l3</t>
        </is>
      </c>
      <c r="D2926" t="n">
        <v>2</v>
      </c>
      <c r="E2926" t="n">
        <v>17.81802994804431</v>
      </c>
      <c r="F2926" t="n">
        <v>-17.81802994804431</v>
      </c>
      <c r="G2926" t="n">
        <v>17.86886306873846</v>
      </c>
    </row>
    <row r="2927">
      <c r="A2927" t="inlineStr">
        <is>
          <t>mv_f0_lv167_f0_l2</t>
        </is>
      </c>
      <c r="B2927" t="inlineStr">
        <is>
          <t>5662</t>
        </is>
      </c>
      <c r="C2927" t="inlineStr">
        <is>
          <t>mv_f0_lv167_f0_l2</t>
        </is>
      </c>
      <c r="D2927" t="n">
        <v>2</v>
      </c>
      <c r="E2927" t="n">
        <v>17.81556577672575</v>
      </c>
      <c r="F2927" t="n">
        <v>-17.81556577672575</v>
      </c>
      <c r="G2927" t="n">
        <v>18.25633793382167</v>
      </c>
    </row>
    <row r="2928">
      <c r="A2928" t="inlineStr">
        <is>
          <t>mv_f0_lv323_f0_l8</t>
        </is>
      </c>
      <c r="B2928" t="inlineStr">
        <is>
          <t>8396</t>
        </is>
      </c>
      <c r="C2928" t="inlineStr">
        <is>
          <t>mv_f0_lv323_f0_l8</t>
        </is>
      </c>
      <c r="D2928" t="n">
        <v>2</v>
      </c>
      <c r="E2928" t="n">
        <v>17.77712463565765</v>
      </c>
      <c r="F2928" t="n">
        <v>-17.77712463565765</v>
      </c>
      <c r="G2928" t="n">
        <v>17.83161686128061</v>
      </c>
    </row>
    <row r="2929">
      <c r="A2929" t="inlineStr">
        <is>
          <t>mv_f0_lv470_f0_l0</t>
        </is>
      </c>
      <c r="B2929" t="inlineStr">
        <is>
          <t>10526</t>
        </is>
      </c>
      <c r="C2929" t="inlineStr">
        <is>
          <t>mv_f0_lv470_f0_l0</t>
        </is>
      </c>
      <c r="D2929" t="n">
        <v>2</v>
      </c>
      <c r="E2929" t="n">
        <v>17.76008865946899</v>
      </c>
      <c r="F2929" t="n">
        <v>-17.76008865946899</v>
      </c>
      <c r="G2929" t="n">
        <v>18.54117928196303</v>
      </c>
    </row>
    <row r="2930">
      <c r="A2930" t="inlineStr">
        <is>
          <t>mv_f0_lv610_f1_l17</t>
        </is>
      </c>
      <c r="B2930" t="inlineStr">
        <is>
          <t>12446</t>
        </is>
      </c>
      <c r="C2930" t="inlineStr">
        <is>
          <t>mv_f0_lv610_f1_l17</t>
        </is>
      </c>
      <c r="D2930" t="n">
        <v>2</v>
      </c>
      <c r="E2930" t="n">
        <v>17.75156333745898</v>
      </c>
      <c r="F2930" t="n">
        <v>-17.75156333745898</v>
      </c>
      <c r="G2930" t="n">
        <v>28.31926728257903</v>
      </c>
    </row>
    <row r="2931">
      <c r="A2931" t="inlineStr">
        <is>
          <t>mv_f0_lv351_f0_l34</t>
        </is>
      </c>
      <c r="B2931" t="inlineStr">
        <is>
          <t>8754</t>
        </is>
      </c>
      <c r="C2931" t="inlineStr">
        <is>
          <t>mv_f0_lv351_f0_l34</t>
        </is>
      </c>
      <c r="D2931" t="n">
        <v>2</v>
      </c>
      <c r="E2931" t="n">
        <v>17.74885397299104</v>
      </c>
      <c r="F2931" t="n">
        <v>-17.74885397299104</v>
      </c>
      <c r="G2931" t="n">
        <v>19.91737261953944</v>
      </c>
    </row>
    <row r="2932">
      <c r="A2932" t="inlineStr">
        <is>
          <t>mv_f0_lv228_f0_l30</t>
        </is>
      </c>
      <c r="B2932" t="inlineStr">
        <is>
          <t>6468</t>
        </is>
      </c>
      <c r="C2932" t="inlineStr">
        <is>
          <t>mv_f0_lv228_f0_l30</t>
        </is>
      </c>
      <c r="D2932" t="n">
        <v>2</v>
      </c>
      <c r="E2932" t="n">
        <v>17.73631843085281</v>
      </c>
      <c r="F2932" t="n">
        <v>-17.73631843085281</v>
      </c>
      <c r="G2932" t="n">
        <v>26.89894525500375</v>
      </c>
    </row>
    <row r="2933">
      <c r="A2933" t="inlineStr">
        <is>
          <t>mv_f0_lv150_f0_l2</t>
        </is>
      </c>
      <c r="B2933" t="inlineStr">
        <is>
          <t>5352</t>
        </is>
      </c>
      <c r="C2933" t="inlineStr">
        <is>
          <t>mv_f0_lv150_f0_l2</t>
        </is>
      </c>
      <c r="D2933" t="n">
        <v>2</v>
      </c>
      <c r="E2933" t="n">
        <v>17.71017077763511</v>
      </c>
      <c r="F2933" t="n">
        <v>-17.71017077763511</v>
      </c>
      <c r="G2933" t="n">
        <v>17.9068970988439</v>
      </c>
    </row>
    <row r="2934">
      <c r="A2934" t="inlineStr">
        <is>
          <t>mv_f0_lv312_f3_l35</t>
        </is>
      </c>
      <c r="B2934" t="inlineStr">
        <is>
          <t>8260</t>
        </is>
      </c>
      <c r="C2934" t="inlineStr">
        <is>
          <t>mv_f0_lv312_f3_l35</t>
        </is>
      </c>
      <c r="D2934" t="n">
        <v>2</v>
      </c>
      <c r="E2934" t="n">
        <v>17.7023310155323</v>
      </c>
      <c r="F2934" t="n">
        <v>-17.7023310155323</v>
      </c>
      <c r="G2934" t="n">
        <v>19.28404078377275</v>
      </c>
    </row>
    <row r="2935">
      <c r="A2935" t="inlineStr">
        <is>
          <t>mv_f0_lv147_f0_l25</t>
        </is>
      </c>
      <c r="B2935" t="inlineStr">
        <is>
          <t>5168</t>
        </is>
      </c>
      <c r="C2935" t="inlineStr">
        <is>
          <t>mv_f0_lv147_f0_l25</t>
        </is>
      </c>
      <c r="D2935" t="n">
        <v>2</v>
      </c>
      <c r="E2935" t="n">
        <v>17.70067272640214</v>
      </c>
      <c r="F2935" t="n">
        <v>-17.70067272640214</v>
      </c>
      <c r="G2935" t="n">
        <v>28.13664747599178</v>
      </c>
    </row>
    <row r="2936">
      <c r="A2936" t="inlineStr">
        <is>
          <t>mv_f0_lv22_f0_l2</t>
        </is>
      </c>
      <c r="B2936" t="inlineStr">
        <is>
          <t>4188</t>
        </is>
      </c>
      <c r="C2936" t="inlineStr">
        <is>
          <t>mv_f0_lv22_f0_l2</t>
        </is>
      </c>
      <c r="D2936" t="n">
        <v>2</v>
      </c>
      <c r="E2936" t="n">
        <v>17.68385444540926</v>
      </c>
      <c r="F2936" t="n">
        <v>-17.68385444540926</v>
      </c>
      <c r="G2936" t="n">
        <v>18.00122025167121</v>
      </c>
    </row>
    <row r="2937">
      <c r="A2937" t="inlineStr">
        <is>
          <t>mv_f0_lv463_f0_l18</t>
        </is>
      </c>
      <c r="B2937" t="inlineStr">
        <is>
          <t>10366</t>
        </is>
      </c>
      <c r="C2937" t="inlineStr">
        <is>
          <t>mv_f0_lv463_f0_l18</t>
        </is>
      </c>
      <c r="D2937" t="n">
        <v>2</v>
      </c>
      <c r="E2937" t="n">
        <v>17.68056103951448</v>
      </c>
      <c r="F2937" t="n">
        <v>-17.68056103951448</v>
      </c>
      <c r="G2937" t="n">
        <v>20.77465570195648</v>
      </c>
    </row>
    <row r="2938">
      <c r="A2938" t="inlineStr">
        <is>
          <t>mv_f0_lv312_f2_l32</t>
        </is>
      </c>
      <c r="B2938" t="inlineStr">
        <is>
          <t>8174</t>
        </is>
      </c>
      <c r="C2938" t="inlineStr">
        <is>
          <t>mv_f0_lv312_f2_l32</t>
        </is>
      </c>
      <c r="D2938" t="n">
        <v>2</v>
      </c>
      <c r="E2938" t="n">
        <v>17.67864800240342</v>
      </c>
      <c r="F2938" t="n">
        <v>-17.67864800240342</v>
      </c>
      <c r="G2938" t="n">
        <v>18.27761581741471</v>
      </c>
    </row>
    <row r="2939">
      <c r="A2939" t="inlineStr">
        <is>
          <t>mv_f0_lv492_f0_l0</t>
        </is>
      </c>
      <c r="B2939" t="inlineStr">
        <is>
          <t>10714</t>
        </is>
      </c>
      <c r="C2939" t="inlineStr">
        <is>
          <t>mv_f0_lv492_f0_l0</t>
        </is>
      </c>
      <c r="D2939" t="n">
        <v>2</v>
      </c>
      <c r="E2939" t="n">
        <v>17.67798234064687</v>
      </c>
      <c r="F2939" t="n">
        <v>-17.67798234064687</v>
      </c>
      <c r="G2939" t="n">
        <v>20.7927299506124</v>
      </c>
    </row>
    <row r="2940">
      <c r="A2940" t="inlineStr">
        <is>
          <t>mv_f0_lv213_f0_l9</t>
        </is>
      </c>
      <c r="B2940" t="inlineStr">
        <is>
          <t>6218</t>
        </is>
      </c>
      <c r="C2940" t="inlineStr">
        <is>
          <t>mv_f0_lv213_f0_l9</t>
        </is>
      </c>
      <c r="D2940" t="n">
        <v>2</v>
      </c>
      <c r="E2940" t="n">
        <v>17.65591147162786</v>
      </c>
      <c r="F2940" t="n">
        <v>-17.65591147162786</v>
      </c>
      <c r="G2940" t="n">
        <v>18.99380455864218</v>
      </c>
    </row>
    <row r="2941">
      <c r="A2941" t="inlineStr">
        <is>
          <t>mv_f0_lv552_f0_l4</t>
        </is>
      </c>
      <c r="B2941" t="inlineStr">
        <is>
          <t>11560</t>
        </is>
      </c>
      <c r="C2941" t="inlineStr">
        <is>
          <t>mv_f0_lv552_f0_l4</t>
        </is>
      </c>
      <c r="D2941" t="n">
        <v>2</v>
      </c>
      <c r="E2941" t="n">
        <v>17.63262217802712</v>
      </c>
      <c r="F2941" t="n">
        <v>-17.63262217802712</v>
      </c>
      <c r="G2941" t="n">
        <v>21.13629544264332</v>
      </c>
    </row>
    <row r="2942">
      <c r="A2942" t="inlineStr">
        <is>
          <t>mv_f0_lv159_f0_l12</t>
        </is>
      </c>
      <c r="B2942" t="inlineStr">
        <is>
          <t>5592</t>
        </is>
      </c>
      <c r="C2942" t="inlineStr">
        <is>
          <t>mv_f0_lv159_f0_l12</t>
        </is>
      </c>
      <c r="D2942" t="n">
        <v>2</v>
      </c>
      <c r="E2942" t="n">
        <v>17.63047548618454</v>
      </c>
      <c r="F2942" t="n">
        <v>-17.63047548618454</v>
      </c>
      <c r="G2942" t="n">
        <v>18.00717798404695</v>
      </c>
    </row>
    <row r="2943">
      <c r="A2943" t="inlineStr">
        <is>
          <t>mv_f0_lv151_f1_l2</t>
        </is>
      </c>
      <c r="B2943" t="inlineStr">
        <is>
          <t>5442</t>
        </is>
      </c>
      <c r="C2943" t="inlineStr">
        <is>
          <t>mv_f0_lv151_f1_l2</t>
        </is>
      </c>
      <c r="D2943" t="n">
        <v>2</v>
      </c>
      <c r="E2943" t="n">
        <v>17.62285557229484</v>
      </c>
      <c r="F2943" t="n">
        <v>-17.62285557229484</v>
      </c>
      <c r="G2943" t="n">
        <v>17.8782440305306</v>
      </c>
    </row>
    <row r="2944">
      <c r="A2944" t="inlineStr">
        <is>
          <t>mv_f0_lv147_f1_l3</t>
        </is>
      </c>
      <c r="B2944" t="inlineStr">
        <is>
          <t>5204</t>
        </is>
      </c>
      <c r="C2944" t="inlineStr">
        <is>
          <t>mv_f0_lv147_f1_l3</t>
        </is>
      </c>
      <c r="D2944" t="n">
        <v>2</v>
      </c>
      <c r="E2944" t="n">
        <v>17.62082929792632</v>
      </c>
      <c r="F2944" t="n">
        <v>-17.62082929792632</v>
      </c>
      <c r="G2944" t="n">
        <v>20.69589051220152</v>
      </c>
    </row>
    <row r="2945">
      <c r="A2945" t="inlineStr">
        <is>
          <t>mv_f0_lv528_f0_l36</t>
        </is>
      </c>
      <c r="B2945" t="inlineStr">
        <is>
          <t>11086</t>
        </is>
      </c>
      <c r="C2945" t="inlineStr">
        <is>
          <t>mv_f0_lv528_f0_l36</t>
        </is>
      </c>
      <c r="D2945" t="n">
        <v>2</v>
      </c>
      <c r="E2945" t="n">
        <v>17.60973874507259</v>
      </c>
      <c r="F2945" t="n">
        <v>-17.60973874507259</v>
      </c>
      <c r="G2945" t="n">
        <v>19.77894316319504</v>
      </c>
    </row>
    <row r="2946">
      <c r="A2946" t="inlineStr">
        <is>
          <t>mv_f0_lv691_f2_l26</t>
        </is>
      </c>
      <c r="B2946" t="inlineStr">
        <is>
          <t>13094</t>
        </is>
      </c>
      <c r="C2946" t="inlineStr">
        <is>
          <t>mv_f0_lv691_f2_l26</t>
        </is>
      </c>
      <c r="D2946" t="n">
        <v>2</v>
      </c>
      <c r="E2946" t="n">
        <v>17.6044696094107</v>
      </c>
      <c r="F2946" t="n">
        <v>-17.6044696094107</v>
      </c>
      <c r="G2946" t="n">
        <v>17.70922918204899</v>
      </c>
    </row>
    <row r="2947">
      <c r="A2947" t="inlineStr">
        <is>
          <t>mv_f0_lv147_f2_l19</t>
        </is>
      </c>
      <c r="B2947" t="inlineStr">
        <is>
          <t>5316</t>
        </is>
      </c>
      <c r="C2947" t="inlineStr">
        <is>
          <t>mv_f0_lv147_f2_l19</t>
        </is>
      </c>
      <c r="D2947" t="n">
        <v>2</v>
      </c>
      <c r="E2947" t="n">
        <v>17.58520088889141</v>
      </c>
      <c r="F2947" t="n">
        <v>-17.58520088889141</v>
      </c>
      <c r="G2947" t="n">
        <v>21.67938484802348</v>
      </c>
    </row>
    <row r="2948">
      <c r="A2948" t="inlineStr">
        <is>
          <t>mv_f0_lv608_f3_l6</t>
        </is>
      </c>
      <c r="B2948" t="inlineStr">
        <is>
          <t>12310</t>
        </is>
      </c>
      <c r="C2948" t="inlineStr">
        <is>
          <t>mv_f0_lv608_f3_l6</t>
        </is>
      </c>
      <c r="D2948" t="n">
        <v>2</v>
      </c>
      <c r="E2948" t="n">
        <v>17.56355007741593</v>
      </c>
      <c r="F2948" t="n">
        <v>-17.56355007741593</v>
      </c>
      <c r="G2948" t="n">
        <v>20.119654766093</v>
      </c>
    </row>
    <row r="2949">
      <c r="A2949" t="inlineStr">
        <is>
          <t>mv_f0_lv567_f0_l0</t>
        </is>
      </c>
      <c r="B2949" t="inlineStr">
        <is>
          <t>11868</t>
        </is>
      </c>
      <c r="C2949" t="inlineStr">
        <is>
          <t>mv_f0_lv567_f0_l0</t>
        </is>
      </c>
      <c r="D2949" t="n">
        <v>2</v>
      </c>
      <c r="E2949" t="n">
        <v>17.55986285145497</v>
      </c>
      <c r="F2949" t="n">
        <v>-17.55986285145497</v>
      </c>
      <c r="G2949" t="n">
        <v>18.29685018609266</v>
      </c>
    </row>
    <row r="2950">
      <c r="A2950" t="inlineStr">
        <is>
          <t>mv_f0_lv98_f0_l1</t>
        </is>
      </c>
      <c r="B2950" t="inlineStr">
        <is>
          <t>4768</t>
        </is>
      </c>
      <c r="C2950" t="inlineStr">
        <is>
          <t>mv_f0_lv98_f0_l1</t>
        </is>
      </c>
      <c r="D2950" t="n">
        <v>2</v>
      </c>
      <c r="E2950" t="n">
        <v>17.5554727263522</v>
      </c>
      <c r="F2950" t="n">
        <v>-17.5554727263522</v>
      </c>
      <c r="G2950" t="n">
        <v>21.04007226495465</v>
      </c>
    </row>
    <row r="2951">
      <c r="A2951" t="inlineStr">
        <is>
          <t>mv_f0_lv282_f0_l3</t>
        </is>
      </c>
      <c r="B2951" t="inlineStr">
        <is>
          <t>7264</t>
        </is>
      </c>
      <c r="C2951" t="inlineStr">
        <is>
          <t>mv_f0_lv282_f0_l3</t>
        </is>
      </c>
      <c r="D2951" t="n">
        <v>2</v>
      </c>
      <c r="E2951" t="n">
        <v>17.55171071437598</v>
      </c>
      <c r="F2951" t="n">
        <v>-17.55171071437598</v>
      </c>
      <c r="G2951" t="n">
        <v>19.12554822899737</v>
      </c>
    </row>
    <row r="2952">
      <c r="A2952" t="inlineStr">
        <is>
          <t>mv_f0_lv558_f0_l8</t>
        </is>
      </c>
      <c r="B2952" t="inlineStr">
        <is>
          <t>11652</t>
        </is>
      </c>
      <c r="C2952" t="inlineStr">
        <is>
          <t>mv_f0_lv558_f0_l8</t>
        </is>
      </c>
      <c r="D2952" t="n">
        <v>2</v>
      </c>
      <c r="E2952" t="n">
        <v>17.54922109443011</v>
      </c>
      <c r="F2952" t="n">
        <v>-17.54922109443011</v>
      </c>
      <c r="G2952" t="n">
        <v>19.54572573211758</v>
      </c>
    </row>
    <row r="2953">
      <c r="A2953" t="inlineStr">
        <is>
          <t>mv_f0_lv151_f1_l5</t>
        </is>
      </c>
      <c r="B2953" t="inlineStr">
        <is>
          <t>5448</t>
        </is>
      </c>
      <c r="C2953" t="inlineStr">
        <is>
          <t>mv_f0_lv151_f1_l5</t>
        </is>
      </c>
      <c r="D2953" t="n">
        <v>2</v>
      </c>
      <c r="E2953" t="n">
        <v>17.54916703138348</v>
      </c>
      <c r="F2953" t="n">
        <v>-17.54916703138348</v>
      </c>
      <c r="G2953" t="n">
        <v>17.60251618054089</v>
      </c>
    </row>
    <row r="2954">
      <c r="A2954" t="inlineStr">
        <is>
          <t>mv_f0_lv73_f0_l0</t>
        </is>
      </c>
      <c r="B2954" t="inlineStr">
        <is>
          <t>4644</t>
        </is>
      </c>
      <c r="C2954" t="inlineStr">
        <is>
          <t>mv_f0_lv73_f0_l0</t>
        </is>
      </c>
      <c r="D2954" t="n">
        <v>2</v>
      </c>
      <c r="E2954" t="n">
        <v>17.54104698951844</v>
      </c>
      <c r="F2954" t="n">
        <v>-17.54104698951844</v>
      </c>
      <c r="G2954" t="n">
        <v>18.32641204768446</v>
      </c>
    </row>
    <row r="2955">
      <c r="A2955" t="inlineStr">
        <is>
          <t>mv_f0_lv360_f2_l4</t>
        </is>
      </c>
      <c r="B2955" t="inlineStr">
        <is>
          <t>9090</t>
        </is>
      </c>
      <c r="C2955" t="inlineStr">
        <is>
          <t>mv_f0_lv360_f2_l4</t>
        </is>
      </c>
      <c r="D2955" t="n">
        <v>2</v>
      </c>
      <c r="E2955" t="n">
        <v>17.53473767263038</v>
      </c>
      <c r="F2955" t="n">
        <v>-17.53473767263038</v>
      </c>
      <c r="G2955" t="n">
        <v>19.4041273033087</v>
      </c>
    </row>
    <row r="2956">
      <c r="A2956" t="inlineStr">
        <is>
          <t>mv_f0_lv60_f1_l6</t>
        </is>
      </c>
      <c r="B2956" t="inlineStr">
        <is>
          <t>4512</t>
        </is>
      </c>
      <c r="C2956" t="inlineStr">
        <is>
          <t>mv_f0_lv60_f1_l6</t>
        </is>
      </c>
      <c r="D2956" t="n">
        <v>2</v>
      </c>
      <c r="E2956" t="n">
        <v>17.53147374175973</v>
      </c>
      <c r="F2956" t="n">
        <v>-17.53147374175973</v>
      </c>
      <c r="G2956" t="n">
        <v>21.71885227044258</v>
      </c>
    </row>
    <row r="2957">
      <c r="A2957" t="inlineStr">
        <is>
          <t>mv_f0_lv293_f0_l14</t>
        </is>
      </c>
      <c r="B2957" t="inlineStr">
        <is>
          <t>7606</t>
        </is>
      </c>
      <c r="C2957" t="inlineStr">
        <is>
          <t>mv_f0_lv293_f0_l14</t>
        </is>
      </c>
      <c r="D2957" t="n">
        <v>2</v>
      </c>
      <c r="E2957" t="n">
        <v>17.52213190901911</v>
      </c>
      <c r="F2957" t="n">
        <v>-17.52213190901911</v>
      </c>
      <c r="G2957" t="n">
        <v>17.53738876286822</v>
      </c>
    </row>
    <row r="2958">
      <c r="A2958" t="inlineStr">
        <is>
          <t>mv_f0_lv166_f0_l1</t>
        </is>
      </c>
      <c r="B2958" t="inlineStr">
        <is>
          <t>5654</t>
        </is>
      </c>
      <c r="C2958" t="inlineStr">
        <is>
          <t>mv_f0_lv166_f0_l1</t>
        </is>
      </c>
      <c r="D2958" t="n">
        <v>2</v>
      </c>
      <c r="E2958" t="n">
        <v>17.51035850210732</v>
      </c>
      <c r="F2958" t="n">
        <v>-17.51035850210732</v>
      </c>
      <c r="G2958" t="n">
        <v>20.88567623723888</v>
      </c>
    </row>
    <row r="2959">
      <c r="A2959" t="inlineStr">
        <is>
          <t>mv_f0_lv440_f0_l1</t>
        </is>
      </c>
      <c r="B2959" t="inlineStr">
        <is>
          <t>10076</t>
        </is>
      </c>
      <c r="C2959" t="inlineStr">
        <is>
          <t>mv_f0_lv440_f0_l1</t>
        </is>
      </c>
      <c r="D2959" t="n">
        <v>2</v>
      </c>
      <c r="E2959" t="n">
        <v>17.49894348753396</v>
      </c>
      <c r="F2959" t="n">
        <v>-17.49894348753396</v>
      </c>
      <c r="G2959" t="n">
        <v>17.6005653634325</v>
      </c>
    </row>
    <row r="2960">
      <c r="A2960" t="inlineStr">
        <is>
          <t>mv_f0_lv256_f0_l28</t>
        </is>
      </c>
      <c r="B2960" t="inlineStr">
        <is>
          <t>6814</t>
        </is>
      </c>
      <c r="C2960" t="inlineStr">
        <is>
          <t>mv_f0_lv256_f0_l28</t>
        </is>
      </c>
      <c r="D2960" t="n">
        <v>2</v>
      </c>
      <c r="E2960" t="n">
        <v>17.49616401247518</v>
      </c>
      <c r="F2960" t="n">
        <v>-17.49616401247518</v>
      </c>
      <c r="G2960" t="n">
        <v>18.37610918696063</v>
      </c>
    </row>
    <row r="2961">
      <c r="A2961" t="inlineStr">
        <is>
          <t>mv_f0_lv463_f0_l14</t>
        </is>
      </c>
      <c r="B2961" t="inlineStr">
        <is>
          <t>10358</t>
        </is>
      </c>
      <c r="C2961" t="inlineStr">
        <is>
          <t>mv_f0_lv463_f0_l14</t>
        </is>
      </c>
      <c r="D2961" t="n">
        <v>2</v>
      </c>
      <c r="E2961" t="n">
        <v>17.47561862969065</v>
      </c>
      <c r="F2961" t="n">
        <v>-17.47561862969065</v>
      </c>
      <c r="G2961" t="n">
        <v>20.74678147144574</v>
      </c>
    </row>
    <row r="2962">
      <c r="A2962" t="inlineStr">
        <is>
          <t>mv_f0_lv198_f0_l11</t>
        </is>
      </c>
      <c r="B2962" t="inlineStr">
        <is>
          <t>5950</t>
        </is>
      </c>
      <c r="C2962" t="inlineStr">
        <is>
          <t>mv_f0_lv198_f0_l11</t>
        </is>
      </c>
      <c r="D2962" t="n">
        <v>2</v>
      </c>
      <c r="E2962" t="n">
        <v>17.47239676914008</v>
      </c>
      <c r="F2962" t="n">
        <v>-17.47239676914008</v>
      </c>
      <c r="G2962" t="n">
        <v>17.82169042005717</v>
      </c>
    </row>
    <row r="2963">
      <c r="A2963" t="inlineStr">
        <is>
          <t>mv_f0_lv602_f0_l0</t>
        </is>
      </c>
      <c r="B2963" t="inlineStr">
        <is>
          <t>12038</t>
        </is>
      </c>
      <c r="C2963" t="inlineStr">
        <is>
          <t>mv_f0_lv602_f0_l0</t>
        </is>
      </c>
      <c r="D2963" t="n">
        <v>2</v>
      </c>
      <c r="E2963" t="n">
        <v>17.4698814345554</v>
      </c>
      <c r="F2963" t="n">
        <v>-17.4698814345554</v>
      </c>
      <c r="G2963" t="n">
        <v>20.02621156662402</v>
      </c>
    </row>
    <row r="2964">
      <c r="A2964" t="inlineStr">
        <is>
          <t>mv_f0_lv528_f0_l16</t>
        </is>
      </c>
      <c r="B2964" t="inlineStr">
        <is>
          <t>11046</t>
        </is>
      </c>
      <c r="C2964" t="inlineStr">
        <is>
          <t>mv_f0_lv528_f0_l16</t>
        </is>
      </c>
      <c r="D2964" t="n">
        <v>2</v>
      </c>
      <c r="E2964" t="n">
        <v>17.45944665282897</v>
      </c>
      <c r="F2964" t="n">
        <v>-17.45944665282897</v>
      </c>
      <c r="G2964" t="n">
        <v>19.5939269819805</v>
      </c>
    </row>
    <row r="2965">
      <c r="A2965" t="inlineStr">
        <is>
          <t>mv_f0_lv12_f0_l2</t>
        </is>
      </c>
      <c r="B2965" t="inlineStr">
        <is>
          <t>4130</t>
        </is>
      </c>
      <c r="C2965" t="inlineStr">
        <is>
          <t>mv_f0_lv12_f0_l2</t>
        </is>
      </c>
      <c r="D2965" t="n">
        <v>2</v>
      </c>
      <c r="E2965" t="n">
        <v>17.43879289118232</v>
      </c>
      <c r="F2965" t="n">
        <v>-17.43879289118232</v>
      </c>
      <c r="G2965" t="n">
        <v>18.2387943645298</v>
      </c>
    </row>
    <row r="2966">
      <c r="A2966" t="inlineStr">
        <is>
          <t>mv_f0_lv498_f0_l0</t>
        </is>
      </c>
      <c r="B2966" t="inlineStr">
        <is>
          <t>10782</t>
        </is>
      </c>
      <c r="C2966" t="inlineStr">
        <is>
          <t>mv_f0_lv498_f0_l0</t>
        </is>
      </c>
      <c r="D2966" t="n">
        <v>2</v>
      </c>
      <c r="E2966" t="n">
        <v>17.43389050944565</v>
      </c>
      <c r="F2966" t="n">
        <v>-17.43389050944565</v>
      </c>
      <c r="G2966" t="n">
        <v>17.74655364888454</v>
      </c>
    </row>
    <row r="2967">
      <c r="A2967" t="inlineStr">
        <is>
          <t>mv_f0_lv100_f0_l0</t>
        </is>
      </c>
      <c r="B2967" t="inlineStr">
        <is>
          <t>4776</t>
        </is>
      </c>
      <c r="C2967" t="inlineStr">
        <is>
          <t>mv_f0_lv100_f0_l0</t>
        </is>
      </c>
      <c r="D2967" t="n">
        <v>2</v>
      </c>
      <c r="E2967" t="n">
        <v>17.43348673109763</v>
      </c>
      <c r="F2967" t="n">
        <v>-17.43348673109763</v>
      </c>
      <c r="G2967" t="n">
        <v>18.15705523225304</v>
      </c>
    </row>
    <row r="2968">
      <c r="A2968" t="inlineStr">
        <is>
          <t>mv_f0_lv76_f0_l1</t>
        </is>
      </c>
      <c r="B2968" t="inlineStr">
        <is>
          <t>4660</t>
        </is>
      </c>
      <c r="C2968" t="inlineStr">
        <is>
          <t>mv_f0_lv76_f0_l1</t>
        </is>
      </c>
      <c r="D2968" t="n">
        <v>2</v>
      </c>
      <c r="E2968" t="n">
        <v>17.42797938872989</v>
      </c>
      <c r="F2968" t="n">
        <v>-17.42797938872989</v>
      </c>
      <c r="G2968" t="n">
        <v>20.95216303248495</v>
      </c>
    </row>
    <row r="2969">
      <c r="A2969" t="inlineStr">
        <is>
          <t>mv_f0_lv215_f0_l5</t>
        </is>
      </c>
      <c r="B2969" t="inlineStr">
        <is>
          <t>6256</t>
        </is>
      </c>
      <c r="C2969" t="inlineStr">
        <is>
          <t>mv_f0_lv215_f0_l5</t>
        </is>
      </c>
      <c r="D2969" t="n">
        <v>2</v>
      </c>
      <c r="E2969" t="n">
        <v>17.40673386226243</v>
      </c>
      <c r="F2969" t="n">
        <v>-17.40673386226243</v>
      </c>
      <c r="G2969" t="n">
        <v>17.82535965697763</v>
      </c>
    </row>
    <row r="2970">
      <c r="A2970" t="inlineStr">
        <is>
          <t>mv_f0_lv147_f0_l34</t>
        </is>
      </c>
      <c r="B2970" t="inlineStr">
        <is>
          <t>5186</t>
        </is>
      </c>
      <c r="C2970" t="inlineStr">
        <is>
          <t>mv_f0_lv147_f0_l34</t>
        </is>
      </c>
      <c r="D2970" t="n">
        <v>2</v>
      </c>
      <c r="E2970" t="n">
        <v>17.39484157771881</v>
      </c>
      <c r="F2970" t="n">
        <v>-17.39484157771881</v>
      </c>
      <c r="G2970" t="n">
        <v>32.0037598735934</v>
      </c>
    </row>
    <row r="2971">
      <c r="A2971" t="inlineStr">
        <is>
          <t>mv_f0_lv49_f0_l2</t>
        </is>
      </c>
      <c r="B2971" t="inlineStr">
        <is>
          <t>4334</t>
        </is>
      </c>
      <c r="C2971" t="inlineStr">
        <is>
          <t>mv_f0_lv49_f0_l2</t>
        </is>
      </c>
      <c r="D2971" t="n">
        <v>2</v>
      </c>
      <c r="E2971" t="n">
        <v>17.37980682461483</v>
      </c>
      <c r="F2971" t="n">
        <v>-17.37980682461483</v>
      </c>
      <c r="G2971" t="n">
        <v>17.74018045447821</v>
      </c>
    </row>
    <row r="2972">
      <c r="A2972" t="inlineStr">
        <is>
          <t>mv_f0_lv691_f4_l4</t>
        </is>
      </c>
      <c r="B2972" t="inlineStr">
        <is>
          <t>13210</t>
        </is>
      </c>
      <c r="C2972" t="inlineStr">
        <is>
          <t>mv_f0_lv691_f4_l4</t>
        </is>
      </c>
      <c r="D2972" t="n">
        <v>2</v>
      </c>
      <c r="E2972" t="n">
        <v>17.35190959250169</v>
      </c>
      <c r="F2972" t="n">
        <v>-17.35190959250169</v>
      </c>
      <c r="G2972" t="n">
        <v>18.95619529170895</v>
      </c>
    </row>
    <row r="2973">
      <c r="A2973" t="inlineStr">
        <is>
          <t>mv_f0_lv0_f0_l3</t>
        </is>
      </c>
      <c r="B2973" t="inlineStr">
        <is>
          <t>3830</t>
        </is>
      </c>
      <c r="C2973" t="inlineStr">
        <is>
          <t>mv_f0_lv0_f0_l3</t>
        </is>
      </c>
      <c r="D2973" t="n">
        <v>2</v>
      </c>
      <c r="E2973" t="n">
        <v>17.33843576433559</v>
      </c>
      <c r="F2973" t="n">
        <v>-17.33843576433559</v>
      </c>
      <c r="G2973" t="n">
        <v>17.54575142189188</v>
      </c>
    </row>
    <row r="2974">
      <c r="A2974" t="inlineStr">
        <is>
          <t>mv_f0_lv549_f0_l23</t>
        </is>
      </c>
      <c r="B2974" t="inlineStr">
        <is>
          <t>11410</t>
        </is>
      </c>
      <c r="C2974" t="inlineStr">
        <is>
          <t>mv_f0_lv549_f0_l23</t>
        </is>
      </c>
      <c r="D2974" t="n">
        <v>2</v>
      </c>
      <c r="E2974" t="n">
        <v>17.32669131425772</v>
      </c>
      <c r="F2974" t="n">
        <v>-17.32669131425772</v>
      </c>
      <c r="G2974" t="n">
        <v>21.22656368250723</v>
      </c>
    </row>
    <row r="2975">
      <c r="A2975" t="inlineStr">
        <is>
          <t>mv_f0_lv608_f1_l29</t>
        </is>
      </c>
      <c r="B2975" t="inlineStr">
        <is>
          <t>12196</t>
        </is>
      </c>
      <c r="C2975" t="inlineStr">
        <is>
          <t>mv_f0_lv608_f1_l29</t>
        </is>
      </c>
      <c r="D2975" t="n">
        <v>2</v>
      </c>
      <c r="E2975" t="n">
        <v>17.3262224295383</v>
      </c>
      <c r="F2975" t="n">
        <v>-17.3262224295383</v>
      </c>
      <c r="G2975" t="n">
        <v>18.29767881264847</v>
      </c>
    </row>
    <row r="2976">
      <c r="A2976" t="inlineStr">
        <is>
          <t>mv_f0_lv414_f0_l3</t>
        </is>
      </c>
      <c r="B2976" t="inlineStr">
        <is>
          <t>9938</t>
        </is>
      </c>
      <c r="C2976" t="inlineStr">
        <is>
          <t>mv_f0_lv414_f0_l3</t>
        </is>
      </c>
      <c r="D2976" t="n">
        <v>2</v>
      </c>
      <c r="E2976" t="n">
        <v>17.32466466270806</v>
      </c>
      <c r="F2976" t="n">
        <v>-17.32466466270806</v>
      </c>
      <c r="G2976" t="n">
        <v>17.76660972863813</v>
      </c>
    </row>
    <row r="2977">
      <c r="A2977" t="inlineStr">
        <is>
          <t>mv_f0_lv534_f0_l1</t>
        </is>
      </c>
      <c r="B2977" t="inlineStr">
        <is>
          <t>11138</t>
        </is>
      </c>
      <c r="C2977" t="inlineStr">
        <is>
          <t>mv_f0_lv534_f0_l1</t>
        </is>
      </c>
      <c r="D2977" t="n">
        <v>2</v>
      </c>
      <c r="E2977" t="n">
        <v>17.32325351317672</v>
      </c>
      <c r="F2977" t="n">
        <v>-17.32325351317672</v>
      </c>
      <c r="G2977" t="n">
        <v>18.53521380116084</v>
      </c>
    </row>
    <row r="2978">
      <c r="A2978" t="inlineStr">
        <is>
          <t>mv_f0_lv650_f0_l4</t>
        </is>
      </c>
      <c r="B2978" t="inlineStr">
        <is>
          <t>12722</t>
        </is>
      </c>
      <c r="C2978" t="inlineStr">
        <is>
          <t>mv_f0_lv650_f0_l4</t>
        </is>
      </c>
      <c r="D2978" t="n">
        <v>2</v>
      </c>
      <c r="E2978" t="n">
        <v>17.31229293101095</v>
      </c>
      <c r="F2978" t="n">
        <v>-17.31229293101095</v>
      </c>
      <c r="G2978" t="n">
        <v>26.25182506085448</v>
      </c>
    </row>
    <row r="2979">
      <c r="A2979" t="inlineStr">
        <is>
          <t>mv_f0_lv534_f0_l33</t>
        </is>
      </c>
      <c r="B2979" t="inlineStr">
        <is>
          <t>11202</t>
        </is>
      </c>
      <c r="C2979" t="inlineStr">
        <is>
          <t>mv_f0_lv534_f0_l33</t>
        </is>
      </c>
      <c r="D2979" t="n">
        <v>2</v>
      </c>
      <c r="E2979" t="n">
        <v>17.29661352799668</v>
      </c>
      <c r="F2979" t="n">
        <v>-17.29661352799668</v>
      </c>
      <c r="G2979" t="n">
        <v>17.41959186706436</v>
      </c>
    </row>
    <row r="2980">
      <c r="A2980" t="inlineStr">
        <is>
          <t>mv_f0_lv610_f0_l24</t>
        </is>
      </c>
      <c r="B2980" t="inlineStr">
        <is>
          <t>12380</t>
        </is>
      </c>
      <c r="C2980" t="inlineStr">
        <is>
          <t>mv_f0_lv610_f0_l24</t>
        </is>
      </c>
      <c r="D2980" t="n">
        <v>2</v>
      </c>
      <c r="E2980" t="n">
        <v>17.29530270834246</v>
      </c>
      <c r="F2980" t="n">
        <v>-17.29530270834246</v>
      </c>
      <c r="G2980" t="n">
        <v>19.31118649332143</v>
      </c>
    </row>
    <row r="2981">
      <c r="A2981" t="inlineStr">
        <is>
          <t>mv_f0_lv534_f0_l32</t>
        </is>
      </c>
      <c r="B2981" t="inlineStr">
        <is>
          <t>11200</t>
        </is>
      </c>
      <c r="C2981" t="inlineStr">
        <is>
          <t>mv_f0_lv534_f0_l32</t>
        </is>
      </c>
      <c r="D2981" t="n">
        <v>2</v>
      </c>
      <c r="E2981" t="n">
        <v>17.27640964143126</v>
      </c>
      <c r="F2981" t="n">
        <v>-17.27640964143126</v>
      </c>
      <c r="G2981" t="n">
        <v>17.61554472929248</v>
      </c>
    </row>
    <row r="2982">
      <c r="A2982" t="inlineStr">
        <is>
          <t>mv_f0_lv608_f0_l16</t>
        </is>
      </c>
      <c r="B2982" t="inlineStr">
        <is>
          <t>12090</t>
        </is>
      </c>
      <c r="C2982" t="inlineStr">
        <is>
          <t>mv_f0_lv608_f0_l16</t>
        </is>
      </c>
      <c r="D2982" t="n">
        <v>2</v>
      </c>
      <c r="E2982" t="n">
        <v>17.24233030746093</v>
      </c>
      <c r="F2982" t="n">
        <v>-17.24233030746093</v>
      </c>
      <c r="G2982" t="n">
        <v>18.41303330603975</v>
      </c>
    </row>
    <row r="2983">
      <c r="A2983" t="inlineStr">
        <is>
          <t>mv_f0_lv691_f2_l32</t>
        </is>
      </c>
      <c r="B2983" t="inlineStr">
        <is>
          <t>13106</t>
        </is>
      </c>
      <c r="C2983" t="inlineStr">
        <is>
          <t>mv_f0_lv691_f2_l32</t>
        </is>
      </c>
      <c r="D2983" t="n">
        <v>2</v>
      </c>
      <c r="E2983" t="n">
        <v>17.22613500781618</v>
      </c>
      <c r="F2983" t="n">
        <v>-17.22613500781618</v>
      </c>
      <c r="G2983" t="n">
        <v>18.467226211495</v>
      </c>
    </row>
    <row r="2984">
      <c r="A2984" t="inlineStr">
        <is>
          <t>mv_f0_lv147_f0_l22</t>
        </is>
      </c>
      <c r="B2984" t="inlineStr">
        <is>
          <t>5162</t>
        </is>
      </c>
      <c r="C2984" t="inlineStr">
        <is>
          <t>mv_f0_lv147_f0_l22</t>
        </is>
      </c>
      <c r="D2984" t="n">
        <v>2</v>
      </c>
      <c r="E2984" t="n">
        <v>17.22431297263583</v>
      </c>
      <c r="F2984" t="n">
        <v>-17.22431297263583</v>
      </c>
      <c r="G2984" t="n">
        <v>25.87713237849472</v>
      </c>
    </row>
    <row r="2985">
      <c r="A2985" t="inlineStr">
        <is>
          <t>mv_f0_lv608_f2_l13</t>
        </is>
      </c>
      <c r="B2985" t="inlineStr">
        <is>
          <t>12244</t>
        </is>
      </c>
      <c r="C2985" t="inlineStr">
        <is>
          <t>mv_f0_lv608_f2_l13</t>
        </is>
      </c>
      <c r="D2985" t="n">
        <v>2</v>
      </c>
      <c r="E2985" t="n">
        <v>17.21948661659718</v>
      </c>
      <c r="F2985" t="n">
        <v>-17.21948661659718</v>
      </c>
      <c r="G2985" t="n">
        <v>23.12345933960327</v>
      </c>
    </row>
    <row r="2986">
      <c r="A2986" t="inlineStr">
        <is>
          <t>mv_f0_lv207_f0_l27</t>
        </is>
      </c>
      <c r="B2986" t="inlineStr">
        <is>
          <t>6046</t>
        </is>
      </c>
      <c r="C2986" t="inlineStr">
        <is>
          <t>mv_f0_lv207_f0_l27</t>
        </is>
      </c>
      <c r="D2986" t="n">
        <v>2</v>
      </c>
      <c r="E2986" t="n">
        <v>17.20855285719826</v>
      </c>
      <c r="F2986" t="n">
        <v>-17.20855285719826</v>
      </c>
      <c r="G2986" t="n">
        <v>18.02362324665866</v>
      </c>
    </row>
    <row r="2987">
      <c r="A2987" t="inlineStr">
        <is>
          <t>mv_f0_lv360_f2_l6</t>
        </is>
      </c>
      <c r="B2987" t="inlineStr">
        <is>
          <t>9094</t>
        </is>
      </c>
      <c r="C2987" t="inlineStr">
        <is>
          <t>mv_f0_lv360_f2_l6</t>
        </is>
      </c>
      <c r="D2987" t="n">
        <v>2</v>
      </c>
      <c r="E2987" t="n">
        <v>17.20426819500067</v>
      </c>
      <c r="F2987" t="n">
        <v>-17.20426819500067</v>
      </c>
      <c r="G2987" t="n">
        <v>17.9793331247165</v>
      </c>
    </row>
    <row r="2988">
      <c r="A2988" t="inlineStr">
        <is>
          <t>mv_f0_lv312_f2_l4</t>
        </is>
      </c>
      <c r="B2988" t="inlineStr">
        <is>
          <t>8118</t>
        </is>
      </c>
      <c r="C2988" t="inlineStr">
        <is>
          <t>mv_f0_lv312_f2_l4</t>
        </is>
      </c>
      <c r="D2988" t="n">
        <v>2</v>
      </c>
      <c r="E2988" t="n">
        <v>17.20372368908156</v>
      </c>
      <c r="F2988" t="n">
        <v>-17.20372368908156</v>
      </c>
      <c r="G2988" t="n">
        <v>17.33810829247176</v>
      </c>
    </row>
    <row r="2989">
      <c r="A2989" t="inlineStr">
        <is>
          <t>mv_f0_lv569_f0_l1</t>
        </is>
      </c>
      <c r="B2989" t="inlineStr">
        <is>
          <t>11876</t>
        </is>
      </c>
      <c r="C2989" t="inlineStr">
        <is>
          <t>mv_f0_lv569_f0_l1</t>
        </is>
      </c>
      <c r="D2989" t="n">
        <v>2</v>
      </c>
      <c r="E2989" t="n">
        <v>17.16999387901739</v>
      </c>
      <c r="F2989" t="n">
        <v>-17.16999387901739</v>
      </c>
      <c r="G2989" t="n">
        <v>18.72030246989169</v>
      </c>
    </row>
    <row r="2990">
      <c r="A2990" t="inlineStr">
        <is>
          <t>mv_f0_lv398_f0_l5</t>
        </is>
      </c>
      <c r="B2990" t="inlineStr">
        <is>
          <t>9414</t>
        </is>
      </c>
      <c r="C2990" t="inlineStr">
        <is>
          <t>mv_f0_lv398_f0_l5</t>
        </is>
      </c>
      <c r="D2990" t="n">
        <v>2</v>
      </c>
      <c r="E2990" t="n">
        <v>17.15443955240571</v>
      </c>
      <c r="F2990" t="n">
        <v>-17.15443955240571</v>
      </c>
      <c r="G2990" t="n">
        <v>17.2840880003081</v>
      </c>
    </row>
    <row r="2991">
      <c r="A2991" t="inlineStr">
        <is>
          <t>mv_f0_lv529_f0_l2</t>
        </is>
      </c>
      <c r="B2991" t="inlineStr">
        <is>
          <t>11110</t>
        </is>
      </c>
      <c r="C2991" t="inlineStr">
        <is>
          <t>mv_f0_lv529_f0_l2</t>
        </is>
      </c>
      <c r="D2991" t="n">
        <v>2</v>
      </c>
      <c r="E2991" t="n">
        <v>17.1312940429092</v>
      </c>
      <c r="F2991" t="n">
        <v>-17.1312940429092</v>
      </c>
      <c r="G2991" t="n">
        <v>17.47729747750287</v>
      </c>
    </row>
    <row r="2992">
      <c r="A2992" t="inlineStr">
        <is>
          <t>mv_f0_lv360_f1_l29</t>
        </is>
      </c>
      <c r="B2992" t="inlineStr">
        <is>
          <t>9060</t>
        </is>
      </c>
      <c r="C2992" t="inlineStr">
        <is>
          <t>mv_f0_lv360_f1_l29</t>
        </is>
      </c>
      <c r="D2992" t="n">
        <v>2</v>
      </c>
      <c r="E2992" t="n">
        <v>17.12027416264064</v>
      </c>
      <c r="F2992" t="n">
        <v>-17.12027416264064</v>
      </c>
      <c r="G2992" t="n">
        <v>19.02293321014198</v>
      </c>
    </row>
    <row r="2993">
      <c r="A2993" t="inlineStr">
        <is>
          <t>mv_f0_lv176_f0_l2</t>
        </is>
      </c>
      <c r="B2993" t="inlineStr">
        <is>
          <t>5794</t>
        </is>
      </c>
      <c r="C2993" t="inlineStr">
        <is>
          <t>mv_f0_lv176_f0_l2</t>
        </is>
      </c>
      <c r="D2993" t="n">
        <v>2</v>
      </c>
      <c r="E2993" t="n">
        <v>17.11470890507533</v>
      </c>
      <c r="F2993" t="n">
        <v>-17.11470890507533</v>
      </c>
      <c r="G2993" t="n">
        <v>17.85908333521866</v>
      </c>
    </row>
    <row r="2994">
      <c r="A2994" t="inlineStr">
        <is>
          <t>mv_f0_lv476_f0_l1</t>
        </is>
      </c>
      <c r="B2994" t="inlineStr">
        <is>
          <t>10572</t>
        </is>
      </c>
      <c r="C2994" t="inlineStr">
        <is>
          <t>mv_f0_lv476_f0_l1</t>
        </is>
      </c>
      <c r="D2994" t="n">
        <v>2</v>
      </c>
      <c r="E2994" t="n">
        <v>17.11243410472063</v>
      </c>
      <c r="F2994" t="n">
        <v>-17.11243410472063</v>
      </c>
      <c r="G2994" t="n">
        <v>22.25782023286124</v>
      </c>
    </row>
    <row r="2995">
      <c r="A2995" t="inlineStr">
        <is>
          <t>mv_f0_lv257_f1_l38</t>
        </is>
      </c>
      <c r="B2995" t="inlineStr">
        <is>
          <t>7050</t>
        </is>
      </c>
      <c r="C2995" t="inlineStr">
        <is>
          <t>mv_f0_lv257_f1_l38</t>
        </is>
      </c>
      <c r="D2995" t="n">
        <v>2</v>
      </c>
      <c r="E2995" t="n">
        <v>17.07864913740479</v>
      </c>
      <c r="F2995" t="n">
        <v>-17.07864913740479</v>
      </c>
      <c r="G2995" t="n">
        <v>18.94121447292516</v>
      </c>
    </row>
    <row r="2996">
      <c r="A2996" t="inlineStr">
        <is>
          <t>mv_f0_lv207_f0_l29</t>
        </is>
      </c>
      <c r="B2996" t="inlineStr">
        <is>
          <t>6050</t>
        </is>
      </c>
      <c r="C2996" t="inlineStr">
        <is>
          <t>mv_f0_lv207_f0_l29</t>
        </is>
      </c>
      <c r="D2996" t="n">
        <v>2</v>
      </c>
      <c r="E2996" t="n">
        <v>17.06542768553103</v>
      </c>
      <c r="F2996" t="n">
        <v>-17.06542768553103</v>
      </c>
      <c r="G2996" t="n">
        <v>17.53020206825124</v>
      </c>
    </row>
    <row r="2997">
      <c r="A2997" t="inlineStr">
        <is>
          <t>mv_f0_lv583_f0_l0</t>
        </is>
      </c>
      <c r="B2997" t="inlineStr">
        <is>
          <t>11952</t>
        </is>
      </c>
      <c r="C2997" t="inlineStr">
        <is>
          <t>mv_f0_lv583_f0_l0</t>
        </is>
      </c>
      <c r="D2997" t="n">
        <v>2</v>
      </c>
      <c r="E2997" t="n">
        <v>17.06206695522172</v>
      </c>
      <c r="F2997" t="n">
        <v>-17.06206695522172</v>
      </c>
      <c r="G2997" t="n">
        <v>17.55837908682713</v>
      </c>
    </row>
    <row r="2998">
      <c r="A2998" t="inlineStr">
        <is>
          <t>mv_f0_lv111_f0_l0</t>
        </is>
      </c>
      <c r="B2998" t="inlineStr">
        <is>
          <t>4870</t>
        </is>
      </c>
      <c r="C2998" t="inlineStr">
        <is>
          <t>mv_f0_lv111_f0_l0</t>
        </is>
      </c>
      <c r="D2998" t="n">
        <v>2</v>
      </c>
      <c r="E2998" t="n">
        <v>17.0507778613164</v>
      </c>
      <c r="F2998" t="n">
        <v>-17.0507778613164</v>
      </c>
      <c r="G2998" t="n">
        <v>17.3716600017876</v>
      </c>
    </row>
    <row r="2999">
      <c r="A2999" t="inlineStr">
        <is>
          <t>mv_f0_lv252_f0_l1</t>
        </is>
      </c>
      <c r="B2999" t="inlineStr">
        <is>
          <t>6720</t>
        </is>
      </c>
      <c r="C2999" t="inlineStr">
        <is>
          <t>mv_f0_lv252_f0_l1</t>
        </is>
      </c>
      <c r="D2999" t="n">
        <v>2</v>
      </c>
      <c r="E2999" t="n">
        <v>17.03384074658194</v>
      </c>
      <c r="F2999" t="n">
        <v>-17.03384074658194</v>
      </c>
      <c r="G2999" t="n">
        <v>17.36431201946673</v>
      </c>
    </row>
    <row r="3000">
      <c r="A3000" t="inlineStr">
        <is>
          <t>mv_f0_lv256_f0_l37</t>
        </is>
      </c>
      <c r="B3000" t="inlineStr">
        <is>
          <t>6832</t>
        </is>
      </c>
      <c r="C3000" t="inlineStr">
        <is>
          <t>mv_f0_lv256_f0_l37</t>
        </is>
      </c>
      <c r="D3000" t="n">
        <v>2</v>
      </c>
      <c r="E3000" t="n">
        <v>17.02449628899624</v>
      </c>
      <c r="F3000" t="n">
        <v>-17.02449628899624</v>
      </c>
      <c r="G3000" t="n">
        <v>17.86513057418006</v>
      </c>
    </row>
    <row r="3001">
      <c r="A3001" t="inlineStr">
        <is>
          <t>mv_f0_lv109_f0_l13</t>
        </is>
      </c>
      <c r="B3001" t="inlineStr">
        <is>
          <t>4848</t>
        </is>
      </c>
      <c r="C3001" t="inlineStr">
        <is>
          <t>mv_f0_lv109_f0_l13</t>
        </is>
      </c>
      <c r="D3001" t="n">
        <v>2</v>
      </c>
      <c r="E3001" t="n">
        <v>17.02111585632674</v>
      </c>
      <c r="F3001" t="n">
        <v>-17.02111585632674</v>
      </c>
      <c r="G3001" t="n">
        <v>18.07650129518811</v>
      </c>
    </row>
    <row r="3002">
      <c r="A3002" t="inlineStr">
        <is>
          <t>mv_f0_lv253_f0_l5</t>
        </is>
      </c>
      <c r="B3002" t="inlineStr">
        <is>
          <t>6732</t>
        </is>
      </c>
      <c r="C3002" t="inlineStr">
        <is>
          <t>mv_f0_lv253_f0_l5</t>
        </is>
      </c>
      <c r="D3002" t="n">
        <v>2</v>
      </c>
      <c r="E3002" t="n">
        <v>17.00715234817246</v>
      </c>
      <c r="F3002" t="n">
        <v>-17.00715234817246</v>
      </c>
      <c r="G3002" t="n">
        <v>17.34518493415294</v>
      </c>
    </row>
    <row r="3003">
      <c r="A3003" t="inlineStr">
        <is>
          <t>mv_f0_lv256_f1_l12</t>
        </is>
      </c>
      <c r="B3003" t="inlineStr">
        <is>
          <t>6862</t>
        </is>
      </c>
      <c r="C3003" t="inlineStr">
        <is>
          <t>mv_f0_lv256_f1_l12</t>
        </is>
      </c>
      <c r="D3003" t="n">
        <v>2</v>
      </c>
      <c r="E3003" t="n">
        <v>17.00580862092738</v>
      </c>
      <c r="F3003" t="n">
        <v>-17.00580862092738</v>
      </c>
      <c r="G3003" t="n">
        <v>19.2128603653582</v>
      </c>
    </row>
    <row r="3004">
      <c r="A3004" t="inlineStr">
        <is>
          <t>mv_f0_lv599_f0_l0</t>
        </is>
      </c>
      <c r="B3004" t="inlineStr">
        <is>
          <t>12028</t>
        </is>
      </c>
      <c r="C3004" t="inlineStr">
        <is>
          <t>mv_f0_lv599_f0_l0</t>
        </is>
      </c>
      <c r="D3004" t="n">
        <v>2</v>
      </c>
      <c r="E3004" t="n">
        <v>16.99816274523534</v>
      </c>
      <c r="F3004" t="n">
        <v>-16.99816274523534</v>
      </c>
      <c r="G3004" t="n">
        <v>18.3636624031888</v>
      </c>
    </row>
    <row r="3005">
      <c r="A3005" t="inlineStr">
        <is>
          <t>mv_f0_lv420_f0_l1</t>
        </is>
      </c>
      <c r="B3005" t="inlineStr">
        <is>
          <t>9964</t>
        </is>
      </c>
      <c r="C3005" t="inlineStr">
        <is>
          <t>mv_f0_lv420_f0_l1</t>
        </is>
      </c>
      <c r="D3005" t="n">
        <v>2</v>
      </c>
      <c r="E3005" t="n">
        <v>16.97368386751732</v>
      </c>
      <c r="F3005" t="n">
        <v>-16.97368386751732</v>
      </c>
      <c r="G3005" t="n">
        <v>19.07294282618039</v>
      </c>
    </row>
    <row r="3006">
      <c r="A3006" t="inlineStr">
        <is>
          <t>mv_f0_lv654_f0_l0</t>
        </is>
      </c>
      <c r="B3006" t="inlineStr">
        <is>
          <t>12736</t>
        </is>
      </c>
      <c r="C3006" t="inlineStr">
        <is>
          <t>mv_f0_lv654_f0_l0</t>
        </is>
      </c>
      <c r="D3006" t="n">
        <v>2</v>
      </c>
      <c r="E3006" t="n">
        <v>16.97115998870921</v>
      </c>
      <c r="F3006" t="n">
        <v>-16.97115998870921</v>
      </c>
      <c r="G3006" t="n">
        <v>17.51648372085517</v>
      </c>
    </row>
    <row r="3007">
      <c r="A3007" t="inlineStr">
        <is>
          <t>mv_f0_lv639_f0_l0</t>
        </is>
      </c>
      <c r="B3007" t="inlineStr">
        <is>
          <t>12640</t>
        </is>
      </c>
      <c r="C3007" t="inlineStr">
        <is>
          <t>mv_f0_lv639_f0_l0</t>
        </is>
      </c>
      <c r="D3007" t="n">
        <v>2</v>
      </c>
      <c r="E3007" t="n">
        <v>16.93481216143797</v>
      </c>
      <c r="F3007" t="n">
        <v>-16.93481216143797</v>
      </c>
      <c r="G3007" t="n">
        <v>21.69892292277891</v>
      </c>
    </row>
    <row r="3008">
      <c r="A3008" t="inlineStr">
        <is>
          <t>mv_f0_lv463_f0_l13</t>
        </is>
      </c>
      <c r="B3008" t="inlineStr">
        <is>
          <t>10356</t>
        </is>
      </c>
      <c r="C3008" t="inlineStr">
        <is>
          <t>mv_f0_lv463_f0_l13</t>
        </is>
      </c>
      <c r="D3008" t="n">
        <v>2</v>
      </c>
      <c r="E3008" t="n">
        <v>16.93386123108331</v>
      </c>
      <c r="F3008" t="n">
        <v>-16.93386123108331</v>
      </c>
      <c r="G3008" t="n">
        <v>20.23533586508406</v>
      </c>
    </row>
    <row r="3009">
      <c r="A3009" t="inlineStr">
        <is>
          <t>mv_f0_lv258_f0_l24</t>
        </is>
      </c>
      <c r="B3009" t="inlineStr">
        <is>
          <t>7102</t>
        </is>
      </c>
      <c r="C3009" t="inlineStr">
        <is>
          <t>mv_f0_lv258_f0_l24</t>
        </is>
      </c>
      <c r="D3009" t="n">
        <v>2</v>
      </c>
      <c r="E3009" t="n">
        <v>16.93308616214209</v>
      </c>
      <c r="F3009" t="n">
        <v>-16.93308616214209</v>
      </c>
      <c r="G3009" t="n">
        <v>19.74249404024874</v>
      </c>
    </row>
    <row r="3010">
      <c r="A3010" t="inlineStr">
        <is>
          <t>mv_f0_lv476_f0_l0</t>
        </is>
      </c>
      <c r="B3010" t="inlineStr">
        <is>
          <t>10570</t>
        </is>
      </c>
      <c r="C3010" t="inlineStr">
        <is>
          <t>mv_f0_lv476_f0_l0</t>
        </is>
      </c>
      <c r="D3010" t="n">
        <v>2</v>
      </c>
      <c r="E3010" t="n">
        <v>16.90018360549385</v>
      </c>
      <c r="F3010" t="n">
        <v>-16.90018360549385</v>
      </c>
      <c r="G3010" t="n">
        <v>18.42444454340699</v>
      </c>
    </row>
    <row r="3011">
      <c r="A3011" t="inlineStr">
        <is>
          <t>mv_f0_lv10_f1_l32</t>
        </is>
      </c>
      <c r="B3011" t="inlineStr">
        <is>
          <t>4022</t>
        </is>
      </c>
      <c r="C3011" t="inlineStr">
        <is>
          <t>mv_f0_lv10_f1_l32</t>
        </is>
      </c>
      <c r="D3011" t="n">
        <v>2</v>
      </c>
      <c r="E3011" t="n">
        <v>16.8972829588211</v>
      </c>
      <c r="F3011" t="n">
        <v>-16.8972829588211</v>
      </c>
      <c r="G3011" t="n">
        <v>17.4464768963865</v>
      </c>
    </row>
    <row r="3012">
      <c r="A3012" t="inlineStr">
        <is>
          <t>mv_f0_lv410_f0_l34</t>
        </is>
      </c>
      <c r="B3012" t="inlineStr">
        <is>
          <t>9886</t>
        </is>
      </c>
      <c r="C3012" t="inlineStr">
        <is>
          <t>mv_f0_lv410_f0_l34</t>
        </is>
      </c>
      <c r="D3012" t="n">
        <v>2</v>
      </c>
      <c r="E3012" t="n">
        <v>16.87985088868678</v>
      </c>
      <c r="F3012" t="n">
        <v>-16.87985088868678</v>
      </c>
      <c r="G3012" t="n">
        <v>18.63031357501551</v>
      </c>
    </row>
    <row r="3013">
      <c r="A3013" t="inlineStr">
        <is>
          <t>mv_f0_lv608_f0_l15</t>
        </is>
      </c>
      <c r="B3013" t="inlineStr">
        <is>
          <t>12088</t>
        </is>
      </c>
      <c r="C3013" t="inlineStr">
        <is>
          <t>mv_f0_lv608_f0_l15</t>
        </is>
      </c>
      <c r="D3013" t="n">
        <v>2</v>
      </c>
      <c r="E3013" t="n">
        <v>16.86110543820398</v>
      </c>
      <c r="F3013" t="n">
        <v>-16.86110543820398</v>
      </c>
      <c r="G3013" t="n">
        <v>17.87263545595773</v>
      </c>
    </row>
    <row r="3014">
      <c r="A3014" t="inlineStr">
        <is>
          <t>mv_f0_lv256_f0_l35</t>
        </is>
      </c>
      <c r="B3014" t="inlineStr">
        <is>
          <t>6828</t>
        </is>
      </c>
      <c r="C3014" t="inlineStr">
        <is>
          <t>mv_f0_lv256_f0_l35</t>
        </is>
      </c>
      <c r="D3014" t="n">
        <v>2</v>
      </c>
      <c r="E3014" t="n">
        <v>16.85102757713351</v>
      </c>
      <c r="F3014" t="n">
        <v>-16.85102757713351</v>
      </c>
      <c r="G3014" t="n">
        <v>17.69110692781443</v>
      </c>
    </row>
    <row r="3015">
      <c r="A3015" t="inlineStr">
        <is>
          <t>mv_f0_lv297_f1_l34</t>
        </is>
      </c>
      <c r="B3015" t="inlineStr">
        <is>
          <t>7770</t>
        </is>
      </c>
      <c r="C3015" t="inlineStr">
        <is>
          <t>mv_f0_lv297_f1_l34</t>
        </is>
      </c>
      <c r="D3015" t="n">
        <v>2</v>
      </c>
      <c r="E3015" t="n">
        <v>16.84592373310363</v>
      </c>
      <c r="F3015" t="n">
        <v>-16.84592373310363</v>
      </c>
      <c r="G3015" t="n">
        <v>18.98807250550948</v>
      </c>
    </row>
    <row r="3016">
      <c r="A3016" t="inlineStr">
        <is>
          <t>mv_f0_lv279_f0_l5</t>
        </is>
      </c>
      <c r="B3016" t="inlineStr">
        <is>
          <t>7246</t>
        </is>
      </c>
      <c r="C3016" t="inlineStr">
        <is>
          <t>mv_f0_lv279_f0_l5</t>
        </is>
      </c>
      <c r="D3016" t="n">
        <v>2</v>
      </c>
      <c r="E3016" t="n">
        <v>16.82193058315396</v>
      </c>
      <c r="F3016" t="n">
        <v>-16.82193058315396</v>
      </c>
      <c r="G3016" t="n">
        <v>16.94889546005579</v>
      </c>
    </row>
    <row r="3017">
      <c r="A3017" t="inlineStr">
        <is>
          <t>mv_f0_lv337_f0_l2</t>
        </is>
      </c>
      <c r="B3017" t="inlineStr">
        <is>
          <t>8530</t>
        </is>
      </c>
      <c r="C3017" t="inlineStr">
        <is>
          <t>mv_f0_lv337_f0_l2</t>
        </is>
      </c>
      <c r="D3017" t="n">
        <v>2</v>
      </c>
      <c r="E3017" t="n">
        <v>16.82135854344407</v>
      </c>
      <c r="F3017" t="n">
        <v>-16.82135854344407</v>
      </c>
      <c r="G3017" t="n">
        <v>17.54262334283803</v>
      </c>
    </row>
    <row r="3018">
      <c r="A3018" t="inlineStr">
        <is>
          <t>mv_f0_lv121_f0_l0</t>
        </is>
      </c>
      <c r="B3018" t="inlineStr">
        <is>
          <t>4928</t>
        </is>
      </c>
      <c r="C3018" t="inlineStr">
        <is>
          <t>mv_f0_lv121_f0_l0</t>
        </is>
      </c>
      <c r="D3018" t="n">
        <v>2</v>
      </c>
      <c r="E3018" t="n">
        <v>16.82072799767322</v>
      </c>
      <c r="F3018" t="n">
        <v>-16.82072799767322</v>
      </c>
      <c r="G3018" t="n">
        <v>17.47897207720811</v>
      </c>
    </row>
    <row r="3019">
      <c r="A3019" t="inlineStr">
        <is>
          <t>mv_f0_lv541_f0_l12</t>
        </is>
      </c>
      <c r="B3019" t="inlineStr">
        <is>
          <t>11296</t>
        </is>
      </c>
      <c r="C3019" t="inlineStr">
        <is>
          <t>mv_f0_lv541_f0_l12</t>
        </is>
      </c>
      <c r="D3019" t="n">
        <v>2</v>
      </c>
      <c r="E3019" t="n">
        <v>16.81964197410022</v>
      </c>
      <c r="F3019" t="n">
        <v>-16.81964197410022</v>
      </c>
      <c r="G3019" t="n">
        <v>17.08701673200084</v>
      </c>
    </row>
    <row r="3020">
      <c r="A3020" t="inlineStr">
        <is>
          <t>mv_f0_lv649_f0_l6</t>
        </is>
      </c>
      <c r="B3020" t="inlineStr">
        <is>
          <t>12696</t>
        </is>
      </c>
      <c r="C3020" t="inlineStr">
        <is>
          <t>mv_f0_lv649_f0_l6</t>
        </is>
      </c>
      <c r="D3020" t="n">
        <v>2</v>
      </c>
      <c r="E3020" t="n">
        <v>16.80692884998454</v>
      </c>
      <c r="F3020" t="n">
        <v>-16.80692884998454</v>
      </c>
      <c r="G3020" t="n">
        <v>18.30730345116841</v>
      </c>
    </row>
    <row r="3021">
      <c r="A3021" t="inlineStr">
        <is>
          <t>mv_f0_lv691_f2_l25</t>
        </is>
      </c>
      <c r="B3021" t="inlineStr">
        <is>
          <t>13092</t>
        </is>
      </c>
      <c r="C3021" t="inlineStr">
        <is>
          <t>mv_f0_lv691_f2_l25</t>
        </is>
      </c>
      <c r="D3021" t="n">
        <v>2</v>
      </c>
      <c r="E3021" t="n">
        <v>16.78905951349541</v>
      </c>
      <c r="F3021" t="n">
        <v>-16.78905951349541</v>
      </c>
      <c r="G3021" t="n">
        <v>16.86334335211113</v>
      </c>
    </row>
    <row r="3022">
      <c r="A3022" t="inlineStr">
        <is>
          <t>mv_f0_lv476_f0_l5</t>
        </is>
      </c>
      <c r="B3022" t="inlineStr">
        <is>
          <t>10580</t>
        </is>
      </c>
      <c r="C3022" t="inlineStr">
        <is>
          <t>mv_f0_lv476_f0_l5</t>
        </is>
      </c>
      <c r="D3022" t="n">
        <v>2</v>
      </c>
      <c r="E3022" t="n">
        <v>16.77152594440132</v>
      </c>
      <c r="F3022" t="n">
        <v>-16.77152594440132</v>
      </c>
      <c r="G3022" t="n">
        <v>19.1158438425305</v>
      </c>
    </row>
    <row r="3023">
      <c r="A3023" t="inlineStr">
        <is>
          <t>mv_f0_lv311_f0_l4</t>
        </is>
      </c>
      <c r="B3023" t="inlineStr">
        <is>
          <t>7928</t>
        </is>
      </c>
      <c r="C3023" t="inlineStr">
        <is>
          <t>mv_f0_lv311_f0_l4</t>
        </is>
      </c>
      <c r="D3023" t="n">
        <v>2</v>
      </c>
      <c r="E3023" t="n">
        <v>16.74425378476854</v>
      </c>
      <c r="F3023" t="n">
        <v>-16.74425378476854</v>
      </c>
      <c r="G3023" t="n">
        <v>17.24254229471536</v>
      </c>
    </row>
    <row r="3024">
      <c r="A3024" t="inlineStr">
        <is>
          <t>mv_f0_lv351_f1_l7</t>
        </is>
      </c>
      <c r="B3024" t="inlineStr">
        <is>
          <t>8780</t>
        </is>
      </c>
      <c r="C3024" t="inlineStr">
        <is>
          <t>mv_f0_lv351_f1_l7</t>
        </is>
      </c>
      <c r="D3024" t="n">
        <v>2</v>
      </c>
      <c r="E3024" t="n">
        <v>16.74058066594941</v>
      </c>
      <c r="F3024" t="n">
        <v>-16.74058066594941</v>
      </c>
      <c r="G3024" t="n">
        <v>17.71497117044443</v>
      </c>
    </row>
    <row r="3025">
      <c r="A3025" t="inlineStr">
        <is>
          <t>mv_f0_lv565_f1_l33</t>
        </is>
      </c>
      <c r="B3025" t="inlineStr">
        <is>
          <t>11856</t>
        </is>
      </c>
      <c r="C3025" t="inlineStr">
        <is>
          <t>mv_f0_lv565_f1_l33</t>
        </is>
      </c>
      <c r="D3025" t="n">
        <v>2</v>
      </c>
      <c r="E3025" t="n">
        <v>16.7214140376861</v>
      </c>
      <c r="F3025" t="n">
        <v>-16.7214140376861</v>
      </c>
      <c r="G3025" t="n">
        <v>20.53814885528374</v>
      </c>
    </row>
    <row r="3026">
      <c r="A3026" t="inlineStr">
        <is>
          <t>mv_f0_lv446_f0_l30</t>
        </is>
      </c>
      <c r="B3026" t="inlineStr">
        <is>
          <t>10160</t>
        </is>
      </c>
      <c r="C3026" t="inlineStr">
        <is>
          <t>mv_f0_lv446_f0_l30</t>
        </is>
      </c>
      <c r="D3026" t="n">
        <v>2</v>
      </c>
      <c r="E3026" t="n">
        <v>16.71156128567859</v>
      </c>
      <c r="F3026" t="n">
        <v>-16.71156128567859</v>
      </c>
      <c r="G3026" t="n">
        <v>17.28713400061725</v>
      </c>
    </row>
    <row r="3027">
      <c r="A3027" t="inlineStr">
        <is>
          <t>mv_f0_lv461_f0_l1</t>
        </is>
      </c>
      <c r="B3027" t="inlineStr">
        <is>
          <t>10324</t>
        </is>
      </c>
      <c r="C3027" t="inlineStr">
        <is>
          <t>mv_f0_lv461_f0_l1</t>
        </is>
      </c>
      <c r="D3027" t="n">
        <v>2</v>
      </c>
      <c r="E3027" t="n">
        <v>16.70990498437386</v>
      </c>
      <c r="F3027" t="n">
        <v>-16.70990498437386</v>
      </c>
      <c r="G3027" t="n">
        <v>17.3019434991357</v>
      </c>
    </row>
    <row r="3028">
      <c r="A3028" t="inlineStr">
        <is>
          <t>mv_f0_lv217_f0_l2</t>
        </is>
      </c>
      <c r="B3028" t="inlineStr">
        <is>
          <t>6276</t>
        </is>
      </c>
      <c r="C3028" t="inlineStr">
        <is>
          <t>mv_f0_lv217_f0_l2</t>
        </is>
      </c>
      <c r="D3028" t="n">
        <v>2</v>
      </c>
      <c r="E3028" t="n">
        <v>16.70951198462777</v>
      </c>
      <c r="F3028" t="n">
        <v>-16.70951198462777</v>
      </c>
      <c r="G3028" t="n">
        <v>17.85347853356307</v>
      </c>
    </row>
    <row r="3029">
      <c r="A3029" t="inlineStr">
        <is>
          <t>mv_f0_lv151_f1_l1</t>
        </is>
      </c>
      <c r="B3029" t="inlineStr">
        <is>
          <t>5440</t>
        </is>
      </c>
      <c r="C3029" t="inlineStr">
        <is>
          <t>mv_f0_lv151_f1_l1</t>
        </is>
      </c>
      <c r="D3029" t="n">
        <v>2</v>
      </c>
      <c r="E3029" t="n">
        <v>16.69928001063872</v>
      </c>
      <c r="F3029" t="n">
        <v>-16.69928001063872</v>
      </c>
      <c r="G3029" t="n">
        <v>16.85533480994167</v>
      </c>
    </row>
    <row r="3030">
      <c r="A3030" t="inlineStr">
        <is>
          <t>mv_f0_lv677_f0_l1</t>
        </is>
      </c>
      <c r="B3030" t="inlineStr">
        <is>
          <t>12842</t>
        </is>
      </c>
      <c r="C3030" t="inlineStr">
        <is>
          <t>mv_f0_lv677_f0_l1</t>
        </is>
      </c>
      <c r="D3030" t="n">
        <v>2</v>
      </c>
      <c r="E3030" t="n">
        <v>16.69132039209959</v>
      </c>
      <c r="F3030" t="n">
        <v>-16.69132039209959</v>
      </c>
      <c r="G3030" t="n">
        <v>17.05843278982711</v>
      </c>
    </row>
    <row r="3031">
      <c r="A3031" t="inlineStr">
        <is>
          <t>mv_f0_lv376_f0_l11</t>
        </is>
      </c>
      <c r="B3031" t="inlineStr">
        <is>
          <t>9242</t>
        </is>
      </c>
      <c r="C3031" t="inlineStr">
        <is>
          <t>mv_f0_lv376_f0_l11</t>
        </is>
      </c>
      <c r="D3031" t="n">
        <v>2</v>
      </c>
      <c r="E3031" t="n">
        <v>16.68061927817674</v>
      </c>
      <c r="F3031" t="n">
        <v>-16.68061927817674</v>
      </c>
      <c r="G3031" t="n">
        <v>20.96693795264207</v>
      </c>
    </row>
    <row r="3032">
      <c r="A3032" t="inlineStr">
        <is>
          <t>mv_f0_lv147_f1_l25</t>
        </is>
      </c>
      <c r="B3032" t="inlineStr">
        <is>
          <t>5248</t>
        </is>
      </c>
      <c r="C3032" t="inlineStr">
        <is>
          <t>mv_f0_lv147_f1_l25</t>
        </is>
      </c>
      <c r="D3032" t="n">
        <v>2</v>
      </c>
      <c r="E3032" t="n">
        <v>16.67609510717401</v>
      </c>
      <c r="F3032" t="n">
        <v>-16.67609510717401</v>
      </c>
      <c r="G3032" t="n">
        <v>22.67314407822214</v>
      </c>
    </row>
    <row r="3033">
      <c r="A3033" t="inlineStr">
        <is>
          <t>mv_f0_lv171_f0_l2</t>
        </is>
      </c>
      <c r="B3033" t="inlineStr">
        <is>
          <t>5676</t>
        </is>
      </c>
      <c r="C3033" t="inlineStr">
        <is>
          <t>mv_f0_lv171_f0_l2</t>
        </is>
      </c>
      <c r="D3033" t="n">
        <v>2</v>
      </c>
      <c r="E3033" t="n">
        <v>16.6700586410692</v>
      </c>
      <c r="F3033" t="n">
        <v>-16.6700586410692</v>
      </c>
      <c r="G3033" t="n">
        <v>22.8907975708576</v>
      </c>
    </row>
    <row r="3034">
      <c r="A3034" t="inlineStr">
        <is>
          <t>mv_f0_lv528_f0_l17</t>
        </is>
      </c>
      <c r="B3034" t="inlineStr">
        <is>
          <t>11048</t>
        </is>
      </c>
      <c r="C3034" t="inlineStr">
        <is>
          <t>mv_f0_lv528_f0_l17</t>
        </is>
      </c>
      <c r="D3034" t="n">
        <v>2</v>
      </c>
      <c r="E3034" t="n">
        <v>16.66414734769999</v>
      </c>
      <c r="F3034" t="n">
        <v>-16.66414734769999</v>
      </c>
      <c r="G3034" t="n">
        <v>17.53933077026213</v>
      </c>
    </row>
    <row r="3035">
      <c r="A3035" t="inlineStr">
        <is>
          <t>mv_f0_lv393_f0_l2</t>
        </is>
      </c>
      <c r="B3035" t="inlineStr">
        <is>
          <t>9366</t>
        </is>
      </c>
      <c r="C3035" t="inlineStr">
        <is>
          <t>mv_f0_lv393_f0_l2</t>
        </is>
      </c>
      <c r="D3035" t="n">
        <v>2</v>
      </c>
      <c r="E3035" t="n">
        <v>16.64427638450691</v>
      </c>
      <c r="F3035" t="n">
        <v>-16.64427638450691</v>
      </c>
      <c r="G3035" t="n">
        <v>19.1023312954136</v>
      </c>
    </row>
    <row r="3036">
      <c r="A3036" t="inlineStr">
        <is>
          <t>mv_f0_lv533_f0_l4</t>
        </is>
      </c>
      <c r="B3036" t="inlineStr">
        <is>
          <t>11130</t>
        </is>
      </c>
      <c r="C3036" t="inlineStr">
        <is>
          <t>mv_f0_lv533_f0_l4</t>
        </is>
      </c>
      <c r="D3036" t="n">
        <v>2</v>
      </c>
      <c r="E3036" t="n">
        <v>16.64374926508626</v>
      </c>
      <c r="F3036" t="n">
        <v>-16.64374926508626</v>
      </c>
      <c r="G3036" t="n">
        <v>17.05537366293497</v>
      </c>
    </row>
    <row r="3037">
      <c r="A3037" t="inlineStr">
        <is>
          <t>mv_f0_lv401_f1_l16</t>
        </is>
      </c>
      <c r="B3037" t="inlineStr">
        <is>
          <t>9640</t>
        </is>
      </c>
      <c r="C3037" t="inlineStr">
        <is>
          <t>mv_f0_lv401_f1_l16</t>
        </is>
      </c>
      <c r="D3037" t="n">
        <v>2</v>
      </c>
      <c r="E3037" t="n">
        <v>16.63950454146957</v>
      </c>
      <c r="F3037" t="n">
        <v>-16.63950454146957</v>
      </c>
      <c r="G3037" t="n">
        <v>21.72066512388045</v>
      </c>
    </row>
    <row r="3038">
      <c r="A3038" t="inlineStr">
        <is>
          <t>mv_f0_lv614_f0_l0</t>
        </is>
      </c>
      <c r="B3038" t="inlineStr">
        <is>
          <t>12514</t>
        </is>
      </c>
      <c r="C3038" t="inlineStr">
        <is>
          <t>mv_f0_lv614_f0_l0</t>
        </is>
      </c>
      <c r="D3038" t="n">
        <v>2</v>
      </c>
      <c r="E3038" t="n">
        <v>16.62956823283013</v>
      </c>
      <c r="F3038" t="n">
        <v>-16.62956823283013</v>
      </c>
      <c r="G3038" t="n">
        <v>17.25854467163497</v>
      </c>
    </row>
    <row r="3039">
      <c r="A3039" t="inlineStr">
        <is>
          <t>mv_f0_lv74_f0_l3</t>
        </is>
      </c>
      <c r="B3039" t="inlineStr">
        <is>
          <t>4654</t>
        </is>
      </c>
      <c r="C3039" t="inlineStr">
        <is>
          <t>mv_f0_lv74_f0_l3</t>
        </is>
      </c>
      <c r="D3039" t="n">
        <v>2</v>
      </c>
      <c r="E3039" t="n">
        <v>16.62745241597633</v>
      </c>
      <c r="F3039" t="n">
        <v>-16.62745241597633</v>
      </c>
      <c r="G3039" t="n">
        <v>18.62848073169949</v>
      </c>
    </row>
    <row r="3040">
      <c r="A3040" t="inlineStr">
        <is>
          <t>mv_f0_lv610_f0_l31</t>
        </is>
      </c>
      <c r="B3040" t="inlineStr">
        <is>
          <t>12394</t>
        </is>
      </c>
      <c r="C3040" t="inlineStr">
        <is>
          <t>mv_f0_lv610_f0_l31</t>
        </is>
      </c>
      <c r="D3040" t="n">
        <v>2</v>
      </c>
      <c r="E3040" t="n">
        <v>16.61795897633522</v>
      </c>
      <c r="F3040" t="n">
        <v>-16.61795897633522</v>
      </c>
      <c r="G3040" t="n">
        <v>19.35806396798462</v>
      </c>
    </row>
    <row r="3041">
      <c r="A3041" t="inlineStr">
        <is>
          <t>mv_f0_lv691_f2_l33</t>
        </is>
      </c>
      <c r="B3041" t="inlineStr">
        <is>
          <t>13108</t>
        </is>
      </c>
      <c r="C3041" t="inlineStr">
        <is>
          <t>mv_f0_lv691_f2_l33</t>
        </is>
      </c>
      <c r="D3041" t="n">
        <v>2</v>
      </c>
      <c r="E3041" t="n">
        <v>16.58334506425456</v>
      </c>
      <c r="F3041" t="n">
        <v>-16.58334506425456</v>
      </c>
      <c r="G3041" t="n">
        <v>17.74048322356563</v>
      </c>
    </row>
    <row r="3042">
      <c r="A3042" t="inlineStr">
        <is>
          <t>mv_f0_lv11_f0_l0</t>
        </is>
      </c>
      <c r="B3042" t="inlineStr">
        <is>
          <t>4122</t>
        </is>
      </c>
      <c r="C3042" t="inlineStr">
        <is>
          <t>mv_f0_lv11_f0_l0</t>
        </is>
      </c>
      <c r="D3042" t="n">
        <v>2</v>
      </c>
      <c r="E3042" t="n">
        <v>16.56931105502505</v>
      </c>
      <c r="F3042" t="n">
        <v>-16.56931105502505</v>
      </c>
      <c r="G3042" t="n">
        <v>17.38678346929506</v>
      </c>
    </row>
    <row r="3043">
      <c r="A3043" t="inlineStr">
        <is>
          <t>mv_f0_lv10_f0_l35</t>
        </is>
      </c>
      <c r="B3043" t="inlineStr">
        <is>
          <t>3948</t>
        </is>
      </c>
      <c r="C3043" t="inlineStr">
        <is>
          <t>mv_f0_lv10_f0_l35</t>
        </is>
      </c>
      <c r="D3043" t="n">
        <v>2</v>
      </c>
      <c r="E3043" t="n">
        <v>16.56455874140769</v>
      </c>
      <c r="F3043" t="n">
        <v>-16.56455874140769</v>
      </c>
      <c r="G3043" t="n">
        <v>17.15652209247738</v>
      </c>
    </row>
    <row r="3044">
      <c r="A3044" t="inlineStr">
        <is>
          <t>mv_f0_lv591_f0_l1</t>
        </is>
      </c>
      <c r="B3044" t="inlineStr">
        <is>
          <t>11982</t>
        </is>
      </c>
      <c r="C3044" t="inlineStr">
        <is>
          <t>mv_f0_lv591_f0_l1</t>
        </is>
      </c>
      <c r="D3044" t="n">
        <v>2</v>
      </c>
      <c r="E3044" t="n">
        <v>16.54499024883115</v>
      </c>
      <c r="F3044" t="n">
        <v>-16.54499024883115</v>
      </c>
      <c r="G3044" t="n">
        <v>16.59654829047763</v>
      </c>
    </row>
    <row r="3045">
      <c r="A3045" t="inlineStr">
        <is>
          <t>mv_f0_lv391_f0_l1</t>
        </is>
      </c>
      <c r="B3045" t="inlineStr">
        <is>
          <t>9354</t>
        </is>
      </c>
      <c r="C3045" t="inlineStr">
        <is>
          <t>mv_f0_lv391_f0_l1</t>
        </is>
      </c>
      <c r="D3045" t="n">
        <v>2</v>
      </c>
      <c r="E3045" t="n">
        <v>16.54412114961038</v>
      </c>
      <c r="F3045" t="n">
        <v>-16.54412114961038</v>
      </c>
      <c r="G3045" t="n">
        <v>17.29719917174648</v>
      </c>
    </row>
    <row r="3046">
      <c r="A3046" t="inlineStr">
        <is>
          <t>mv_f0_lv292_f0_l0</t>
        </is>
      </c>
      <c r="B3046" t="inlineStr">
        <is>
          <t>7572</t>
        </is>
      </c>
      <c r="C3046" t="inlineStr">
        <is>
          <t>mv_f0_lv292_f0_l0</t>
        </is>
      </c>
      <c r="D3046" t="n">
        <v>2</v>
      </c>
      <c r="E3046" t="n">
        <v>16.54016275551179</v>
      </c>
      <c r="F3046" t="n">
        <v>-16.54016275551179</v>
      </c>
      <c r="G3046" t="n">
        <v>16.86904307988254</v>
      </c>
    </row>
    <row r="3047">
      <c r="A3047" t="inlineStr">
        <is>
          <t>mv_f0_lv556_f0_l12</t>
        </is>
      </c>
      <c r="B3047" t="inlineStr">
        <is>
          <t>11594</t>
        </is>
      </c>
      <c r="C3047" t="inlineStr">
        <is>
          <t>mv_f0_lv556_f0_l12</t>
        </is>
      </c>
      <c r="D3047" t="n">
        <v>2</v>
      </c>
      <c r="E3047" t="n">
        <v>16.53744476102263</v>
      </c>
      <c r="F3047" t="n">
        <v>-16.53744476102263</v>
      </c>
      <c r="G3047" t="n">
        <v>16.94978772246246</v>
      </c>
    </row>
    <row r="3048">
      <c r="A3048" t="inlineStr">
        <is>
          <t>mv_f0_lv607_f0_l4</t>
        </is>
      </c>
      <c r="B3048" t="inlineStr">
        <is>
          <t>12056</t>
        </is>
      </c>
      <c r="C3048" t="inlineStr">
        <is>
          <t>mv_f0_lv607_f0_l4</t>
        </is>
      </c>
      <c r="D3048" t="n">
        <v>2</v>
      </c>
      <c r="E3048" t="n">
        <v>16.5354364290163</v>
      </c>
      <c r="F3048" t="n">
        <v>-16.5354364290163</v>
      </c>
      <c r="G3048" t="n">
        <v>18.92692758520128</v>
      </c>
    </row>
    <row r="3049">
      <c r="A3049" t="inlineStr">
        <is>
          <t>mv_f0_lv232_f0_l7</t>
        </is>
      </c>
      <c r="B3049" t="inlineStr">
        <is>
          <t>6494</t>
        </is>
      </c>
      <c r="C3049" t="inlineStr">
        <is>
          <t>mv_f0_lv232_f0_l7</t>
        </is>
      </c>
      <c r="D3049" t="n">
        <v>2</v>
      </c>
      <c r="E3049" t="n">
        <v>16.52040336527116</v>
      </c>
      <c r="F3049" t="n">
        <v>-16.52040336527116</v>
      </c>
      <c r="G3049" t="n">
        <v>19.79060613302746</v>
      </c>
    </row>
    <row r="3050">
      <c r="A3050" t="inlineStr">
        <is>
          <t>mv_f0_lv360_f1_l28</t>
        </is>
      </c>
      <c r="B3050" t="inlineStr">
        <is>
          <t>9058</t>
        </is>
      </c>
      <c r="C3050" t="inlineStr">
        <is>
          <t>mv_f0_lv360_f1_l28</t>
        </is>
      </c>
      <c r="D3050" t="n">
        <v>2</v>
      </c>
      <c r="E3050" t="n">
        <v>16.51717959205099</v>
      </c>
      <c r="F3050" t="n">
        <v>-16.51717959205099</v>
      </c>
      <c r="G3050" t="n">
        <v>18.54025517959744</v>
      </c>
    </row>
    <row r="3051">
      <c r="A3051" t="inlineStr">
        <is>
          <t>mv_f0_lv449_f0_l0</t>
        </is>
      </c>
      <c r="B3051" t="inlineStr">
        <is>
          <t>10258</t>
        </is>
      </c>
      <c r="C3051" t="inlineStr">
        <is>
          <t>mv_f0_lv449_f0_l0</t>
        </is>
      </c>
      <c r="D3051" t="n">
        <v>2</v>
      </c>
      <c r="E3051" t="n">
        <v>16.50824922606266</v>
      </c>
      <c r="F3051" t="n">
        <v>-16.50824922606266</v>
      </c>
      <c r="G3051" t="n">
        <v>16.55982922981585</v>
      </c>
    </row>
    <row r="3052">
      <c r="A3052" t="inlineStr">
        <is>
          <t>mv_f0_lv10_f1_l36</t>
        </is>
      </c>
      <c r="B3052" t="inlineStr">
        <is>
          <t>4030</t>
        </is>
      </c>
      <c r="C3052" t="inlineStr">
        <is>
          <t>mv_f0_lv10_f1_l36</t>
        </is>
      </c>
      <c r="D3052" t="n">
        <v>2</v>
      </c>
      <c r="E3052" t="n">
        <v>16.50278210375807</v>
      </c>
      <c r="F3052" t="n">
        <v>-16.50278210375807</v>
      </c>
      <c r="G3052" t="n">
        <v>16.59673923934333</v>
      </c>
    </row>
    <row r="3053">
      <c r="A3053" t="inlineStr">
        <is>
          <t>mv_f0_lv423_f0_l0</t>
        </is>
      </c>
      <c r="B3053" t="inlineStr">
        <is>
          <t>10010</t>
        </is>
      </c>
      <c r="C3053" t="inlineStr">
        <is>
          <t>mv_f0_lv423_f0_l0</t>
        </is>
      </c>
      <c r="D3053" t="n">
        <v>2</v>
      </c>
      <c r="E3053" t="n">
        <v>16.50169352261389</v>
      </c>
      <c r="F3053" t="n">
        <v>-16.50169352261389</v>
      </c>
      <c r="G3053" t="n">
        <v>17.78323752649188</v>
      </c>
    </row>
    <row r="3054">
      <c r="A3054" t="inlineStr">
        <is>
          <t>mv_f0_lv515_f0_l2</t>
        </is>
      </c>
      <c r="B3054" t="inlineStr">
        <is>
          <t>10950</t>
        </is>
      </c>
      <c r="C3054" t="inlineStr">
        <is>
          <t>mv_f0_lv515_f0_l2</t>
        </is>
      </c>
      <c r="D3054" t="n">
        <v>2</v>
      </c>
      <c r="E3054" t="n">
        <v>16.46298245284326</v>
      </c>
      <c r="F3054" t="n">
        <v>-16.46298245284326</v>
      </c>
      <c r="G3054" t="n">
        <v>18.35416090783816</v>
      </c>
    </row>
    <row r="3055">
      <c r="A3055" t="inlineStr">
        <is>
          <t>mv_f0_lv293_f0_l15</t>
        </is>
      </c>
      <c r="B3055" t="inlineStr">
        <is>
          <t>7608</t>
        </is>
      </c>
      <c r="C3055" t="inlineStr">
        <is>
          <t>mv_f0_lv293_f0_l15</t>
        </is>
      </c>
      <c r="D3055" t="n">
        <v>2</v>
      </c>
      <c r="E3055" t="n">
        <v>16.46120067719364</v>
      </c>
      <c r="F3055" t="n">
        <v>-16.46120067719364</v>
      </c>
      <c r="G3055" t="n">
        <v>16.51524001271457</v>
      </c>
    </row>
    <row r="3056">
      <c r="A3056" t="inlineStr">
        <is>
          <t>mv_f0_lv394_f0_l6</t>
        </is>
      </c>
      <c r="B3056" t="inlineStr">
        <is>
          <t>9380</t>
        </is>
      </c>
      <c r="C3056" t="inlineStr">
        <is>
          <t>mv_f0_lv394_f0_l6</t>
        </is>
      </c>
      <c r="D3056" t="n">
        <v>2</v>
      </c>
      <c r="E3056" t="n">
        <v>16.4537961106404</v>
      </c>
      <c r="F3056" t="n">
        <v>-16.4537961106404</v>
      </c>
      <c r="G3056" t="n">
        <v>17.47421134305522</v>
      </c>
    </row>
    <row r="3057">
      <c r="A3057" t="inlineStr">
        <is>
          <t>mv_f0_lv33_f0_l0</t>
        </is>
      </c>
      <c r="B3057" t="inlineStr">
        <is>
          <t>4264</t>
        </is>
      </c>
      <c r="C3057" t="inlineStr">
        <is>
          <t>mv_f0_lv33_f0_l0</t>
        </is>
      </c>
      <c r="D3057" t="n">
        <v>2</v>
      </c>
      <c r="E3057" t="n">
        <v>16.45084516503853</v>
      </c>
      <c r="F3057" t="n">
        <v>-16.45084516503853</v>
      </c>
      <c r="G3057" t="n">
        <v>21.41729080189342</v>
      </c>
    </row>
    <row r="3058">
      <c r="A3058" t="inlineStr">
        <is>
          <t>mv_f0_lv562_f0_l8</t>
        </is>
      </c>
      <c r="B3058" t="inlineStr">
        <is>
          <t>11688</t>
        </is>
      </c>
      <c r="C3058" t="inlineStr">
        <is>
          <t>mv_f0_lv562_f0_l8</t>
        </is>
      </c>
      <c r="D3058" t="n">
        <v>2</v>
      </c>
      <c r="E3058" t="n">
        <v>16.45015123442876</v>
      </c>
      <c r="F3058" t="n">
        <v>-16.45015123442876</v>
      </c>
      <c r="G3058" t="n">
        <v>17.16786380040462</v>
      </c>
    </row>
    <row r="3059">
      <c r="A3059" t="inlineStr">
        <is>
          <t>mv_f0_lv240_f0_l3</t>
        </is>
      </c>
      <c r="B3059" t="inlineStr">
        <is>
          <t>6560</t>
        </is>
      </c>
      <c r="C3059" t="inlineStr">
        <is>
          <t>mv_f0_lv240_f0_l3</t>
        </is>
      </c>
      <c r="D3059" t="n">
        <v>2</v>
      </c>
      <c r="E3059" t="n">
        <v>16.43591167547292</v>
      </c>
      <c r="F3059" t="n">
        <v>-16.43591167547292</v>
      </c>
      <c r="G3059" t="n">
        <v>16.5583153790812</v>
      </c>
    </row>
    <row r="3060">
      <c r="A3060" t="inlineStr">
        <is>
          <t>mv_f0_lv278_f0_l0</t>
        </is>
      </c>
      <c r="B3060" t="inlineStr">
        <is>
          <t>7232</t>
        </is>
      </c>
      <c r="C3060" t="inlineStr">
        <is>
          <t>mv_f0_lv278_f0_l0</t>
        </is>
      </c>
      <c r="D3060" t="n">
        <v>2</v>
      </c>
      <c r="E3060" t="n">
        <v>16.40029439085787</v>
      </c>
      <c r="F3060" t="n">
        <v>-16.40029439085787</v>
      </c>
      <c r="G3060" t="n">
        <v>16.46318583310187</v>
      </c>
    </row>
    <row r="3061">
      <c r="A3061" t="inlineStr">
        <is>
          <t>mv_f0_lv158_f0_l1</t>
        </is>
      </c>
      <c r="B3061" t="inlineStr">
        <is>
          <t>5564</t>
        </is>
      </c>
      <c r="C3061" t="inlineStr">
        <is>
          <t>mv_f0_lv158_f0_l1</t>
        </is>
      </c>
      <c r="D3061" t="n">
        <v>2</v>
      </c>
      <c r="E3061" t="n">
        <v>16.39998632360158</v>
      </c>
      <c r="F3061" t="n">
        <v>-16.39998632360158</v>
      </c>
      <c r="G3061" t="n">
        <v>17.04635153609205</v>
      </c>
    </row>
    <row r="3062">
      <c r="A3062" t="inlineStr">
        <is>
          <t>mv_f0_lv312_f2_l33</t>
        </is>
      </c>
      <c r="B3062" t="inlineStr">
        <is>
          <t>8176</t>
        </is>
      </c>
      <c r="C3062" t="inlineStr">
        <is>
          <t>mv_f0_lv312_f2_l33</t>
        </is>
      </c>
      <c r="D3062" t="n">
        <v>2</v>
      </c>
      <c r="E3062" t="n">
        <v>16.3893692132475</v>
      </c>
      <c r="F3062" t="n">
        <v>-16.3893692132475</v>
      </c>
      <c r="G3062" t="n">
        <v>16.98786888649306</v>
      </c>
    </row>
    <row r="3063">
      <c r="A3063" t="inlineStr">
        <is>
          <t>mv_f0_lv558_f0_l7</t>
        </is>
      </c>
      <c r="B3063" t="inlineStr">
        <is>
          <t>11650</t>
        </is>
      </c>
      <c r="C3063" t="inlineStr">
        <is>
          <t>mv_f0_lv558_f0_l7</t>
        </is>
      </c>
      <c r="D3063" t="n">
        <v>2</v>
      </c>
      <c r="E3063" t="n">
        <v>16.38065182774951</v>
      </c>
      <c r="F3063" t="n">
        <v>-16.38065182774951</v>
      </c>
      <c r="G3063" t="n">
        <v>18.74350685851128</v>
      </c>
    </row>
    <row r="3064">
      <c r="A3064" t="inlineStr">
        <is>
          <t>mv_f0_lv463_f0_l12</t>
        </is>
      </c>
      <c r="B3064" t="inlineStr">
        <is>
          <t>10354</t>
        </is>
      </c>
      <c r="C3064" t="inlineStr">
        <is>
          <t>mv_f0_lv463_f0_l12</t>
        </is>
      </c>
      <c r="D3064" t="n">
        <v>2</v>
      </c>
      <c r="E3064" t="n">
        <v>16.37958540746422</v>
      </c>
      <c r="F3064" t="n">
        <v>-16.37958540746422</v>
      </c>
      <c r="G3064" t="n">
        <v>19.70719136008898</v>
      </c>
    </row>
    <row r="3065">
      <c r="A3065" t="inlineStr">
        <is>
          <t>mv_f0_lv147_f0_l37</t>
        </is>
      </c>
      <c r="B3065" t="inlineStr">
        <is>
          <t>5192</t>
        </is>
      </c>
      <c r="C3065" t="inlineStr">
        <is>
          <t>mv_f0_lv147_f0_l37</t>
        </is>
      </c>
      <c r="D3065" t="n">
        <v>2</v>
      </c>
      <c r="E3065" t="n">
        <v>16.36092769416179</v>
      </c>
      <c r="F3065" t="n">
        <v>-16.36092769416179</v>
      </c>
      <c r="G3065" t="n">
        <v>17.03504265730847</v>
      </c>
    </row>
    <row r="3066">
      <c r="A3066" t="inlineStr">
        <is>
          <t>mv_f0_lv376_f0_l10</t>
        </is>
      </c>
      <c r="B3066" t="inlineStr">
        <is>
          <t>9240</t>
        </is>
      </c>
      <c r="C3066" t="inlineStr">
        <is>
          <t>mv_f0_lv376_f0_l10</t>
        </is>
      </c>
      <c r="D3066" t="n">
        <v>2</v>
      </c>
      <c r="E3066" t="n">
        <v>16.35633033285058</v>
      </c>
      <c r="F3066" t="n">
        <v>-16.35633033285058</v>
      </c>
      <c r="G3066" t="n">
        <v>20.58170198689655</v>
      </c>
    </row>
    <row r="3067">
      <c r="A3067" t="inlineStr">
        <is>
          <t>mv_f0_lv608_f1_l26</t>
        </is>
      </c>
      <c r="B3067" t="inlineStr">
        <is>
          <t>12190</t>
        </is>
      </c>
      <c r="C3067" t="inlineStr">
        <is>
          <t>mv_f0_lv608_f1_l26</t>
        </is>
      </c>
      <c r="D3067" t="n">
        <v>2</v>
      </c>
      <c r="E3067" t="n">
        <v>16.33212701179285</v>
      </c>
      <c r="F3067" t="n">
        <v>-16.33212701179285</v>
      </c>
      <c r="G3067" t="n">
        <v>16.93912607613296</v>
      </c>
    </row>
    <row r="3068">
      <c r="A3068" t="inlineStr">
        <is>
          <t>mv_f0_lv151_f1_l26</t>
        </is>
      </c>
      <c r="B3068" t="inlineStr">
        <is>
          <t>5490</t>
        </is>
      </c>
      <c r="C3068" t="inlineStr">
        <is>
          <t>mv_f0_lv151_f1_l26</t>
        </is>
      </c>
      <c r="D3068" t="n">
        <v>2</v>
      </c>
      <c r="E3068" t="n">
        <v>16.33211013530077</v>
      </c>
      <c r="F3068" t="n">
        <v>-16.33211013530077</v>
      </c>
      <c r="G3068" t="n">
        <v>17.20317115679128</v>
      </c>
    </row>
    <row r="3069">
      <c r="A3069" t="inlineStr">
        <is>
          <t>mv_f0_lv608_f3_l5</t>
        </is>
      </c>
      <c r="B3069" t="inlineStr">
        <is>
          <t>12308</t>
        </is>
      </c>
      <c r="C3069" t="inlineStr">
        <is>
          <t>mv_f0_lv608_f3_l5</t>
        </is>
      </c>
      <c r="D3069" t="n">
        <v>2</v>
      </c>
      <c r="E3069" t="n">
        <v>16.33046364783474</v>
      </c>
      <c r="F3069" t="n">
        <v>-16.33046364783474</v>
      </c>
      <c r="G3069" t="n">
        <v>18.3538785413761</v>
      </c>
    </row>
    <row r="3070">
      <c r="A3070" t="inlineStr">
        <is>
          <t>mv_f0_lv446_f0_l29</t>
        </is>
      </c>
      <c r="B3070" t="inlineStr">
        <is>
          <t>10158</t>
        </is>
      </c>
      <c r="C3070" t="inlineStr">
        <is>
          <t>mv_f0_lv446_f0_l29</t>
        </is>
      </c>
      <c r="D3070" t="n">
        <v>2</v>
      </c>
      <c r="E3070" t="n">
        <v>16.33032427479873</v>
      </c>
      <c r="F3070" t="n">
        <v>-16.33032427479873</v>
      </c>
      <c r="G3070" t="n">
        <v>17.06499893327446</v>
      </c>
    </row>
    <row r="3071">
      <c r="A3071" t="inlineStr">
        <is>
          <t>mv_f0_lv312_f3_l26</t>
        </is>
      </c>
      <c r="B3071" t="inlineStr">
        <is>
          <t>8242</t>
        </is>
      </c>
      <c r="C3071" t="inlineStr">
        <is>
          <t>mv_f0_lv312_f3_l26</t>
        </is>
      </c>
      <c r="D3071" t="n">
        <v>2</v>
      </c>
      <c r="E3071" t="n">
        <v>16.3285837671015</v>
      </c>
      <c r="F3071" t="n">
        <v>-16.3285837671015</v>
      </c>
      <c r="G3071" t="n">
        <v>16.53550311279856</v>
      </c>
    </row>
    <row r="3072">
      <c r="A3072" t="inlineStr">
        <is>
          <t>mv_f0_lv285_f0_l8</t>
        </is>
      </c>
      <c r="B3072" t="inlineStr">
        <is>
          <t>7288</t>
        </is>
      </c>
      <c r="C3072" t="inlineStr">
        <is>
          <t>mv_f0_lv285_f0_l8</t>
        </is>
      </c>
      <c r="D3072" t="n">
        <v>2</v>
      </c>
      <c r="E3072" t="n">
        <v>16.3187096338752</v>
      </c>
      <c r="F3072" t="n">
        <v>-16.3187096338752</v>
      </c>
      <c r="G3072" t="n">
        <v>17.81069322469544</v>
      </c>
    </row>
    <row r="3073">
      <c r="A3073" t="inlineStr">
        <is>
          <t>mv_f0_lv312_f0_l18</t>
        </is>
      </c>
      <c r="B3073" t="inlineStr">
        <is>
          <t>7986</t>
        </is>
      </c>
      <c r="C3073" t="inlineStr">
        <is>
          <t>mv_f0_lv312_f0_l18</t>
        </is>
      </c>
      <c r="D3073" t="n">
        <v>2</v>
      </c>
      <c r="E3073" t="n">
        <v>16.31861773236958</v>
      </c>
      <c r="F3073" t="n">
        <v>-16.31861773236958</v>
      </c>
      <c r="G3073" t="n">
        <v>17.90512237525263</v>
      </c>
    </row>
    <row r="3074">
      <c r="A3074" t="inlineStr">
        <is>
          <t>mv_f0_lv463_f0_l10</t>
        </is>
      </c>
      <c r="B3074" t="inlineStr">
        <is>
          <t>10350</t>
        </is>
      </c>
      <c r="C3074" t="inlineStr">
        <is>
          <t>mv_f0_lv463_f0_l10</t>
        </is>
      </c>
      <c r="D3074" t="n">
        <v>2</v>
      </c>
      <c r="E3074" t="n">
        <v>16.31461944882935</v>
      </c>
      <c r="F3074" t="n">
        <v>-16.31461944882935</v>
      </c>
      <c r="G3074" t="n">
        <v>18.58788013511277</v>
      </c>
    </row>
    <row r="3075">
      <c r="A3075" t="inlineStr">
        <is>
          <t>mv_f0_lv100_f0_l1</t>
        </is>
      </c>
      <c r="B3075" t="inlineStr">
        <is>
          <t>4778</t>
        </is>
      </c>
      <c r="C3075" t="inlineStr">
        <is>
          <t>mv_f0_lv100_f0_l1</t>
        </is>
      </c>
      <c r="D3075" t="n">
        <v>2</v>
      </c>
      <c r="E3075" t="n">
        <v>16.30389486874966</v>
      </c>
      <c r="F3075" t="n">
        <v>-16.30389486874966</v>
      </c>
      <c r="G3075" t="n">
        <v>17.04067483112003</v>
      </c>
    </row>
    <row r="3076">
      <c r="A3076" t="inlineStr">
        <is>
          <t>mv_f0_lv315_f0_l0</t>
        </is>
      </c>
      <c r="B3076" t="inlineStr">
        <is>
          <t>8290</t>
        </is>
      </c>
      <c r="C3076" t="inlineStr">
        <is>
          <t>mv_f0_lv315_f0_l0</t>
        </is>
      </c>
      <c r="D3076" t="n">
        <v>2</v>
      </c>
      <c r="E3076" t="n">
        <v>16.29060074102075</v>
      </c>
      <c r="F3076" t="n">
        <v>-16.29060074102075</v>
      </c>
      <c r="G3076" t="n">
        <v>18.91464626319896</v>
      </c>
    </row>
    <row r="3077">
      <c r="A3077" t="inlineStr">
        <is>
          <t>mv_f0_lv207_f2_l13</t>
        </is>
      </c>
      <c r="B3077" t="inlineStr">
        <is>
          <t>6178</t>
        </is>
      </c>
      <c r="C3077" t="inlineStr">
        <is>
          <t>mv_f0_lv207_f2_l13</t>
        </is>
      </c>
      <c r="D3077" t="n">
        <v>2</v>
      </c>
      <c r="E3077" t="n">
        <v>16.28598579334914</v>
      </c>
      <c r="F3077" t="n">
        <v>-16.28598579334914</v>
      </c>
      <c r="G3077" t="n">
        <v>16.76186678650527</v>
      </c>
    </row>
    <row r="3078">
      <c r="A3078" t="inlineStr">
        <is>
          <t>mv_f0_lv235_f0_l0</t>
        </is>
      </c>
      <c r="B3078" t="inlineStr">
        <is>
          <t>6528</t>
        </is>
      </c>
      <c r="C3078" t="inlineStr">
        <is>
          <t>mv_f0_lv235_f0_l0</t>
        </is>
      </c>
      <c r="D3078" t="n">
        <v>2</v>
      </c>
      <c r="E3078" t="n">
        <v>16.28498443084175</v>
      </c>
      <c r="F3078" t="n">
        <v>-16.28498443084175</v>
      </c>
      <c r="G3078" t="n">
        <v>16.42332563816762</v>
      </c>
    </row>
    <row r="3079">
      <c r="A3079" t="inlineStr">
        <is>
          <t>mv_f0_lv565_f1_l32</t>
        </is>
      </c>
      <c r="B3079" t="inlineStr">
        <is>
          <t>11854</t>
        </is>
      </c>
      <c r="C3079" t="inlineStr">
        <is>
          <t>mv_f0_lv565_f1_l32</t>
        </is>
      </c>
      <c r="D3079" t="n">
        <v>2</v>
      </c>
      <c r="E3079" t="n">
        <v>16.28099815981253</v>
      </c>
      <c r="F3079" t="n">
        <v>-16.28099815981253</v>
      </c>
      <c r="G3079" t="n">
        <v>20.11191299707543</v>
      </c>
    </row>
    <row r="3080">
      <c r="A3080" t="inlineStr">
        <is>
          <t>mv_f0_lv476_f0_l6</t>
        </is>
      </c>
      <c r="B3080" t="inlineStr">
        <is>
          <t>10582</t>
        </is>
      </c>
      <c r="C3080" t="inlineStr">
        <is>
          <t>mv_f0_lv476_f0_l6</t>
        </is>
      </c>
      <c r="D3080" t="n">
        <v>2</v>
      </c>
      <c r="E3080" t="n">
        <v>16.27742072572326</v>
      </c>
      <c r="F3080" t="n">
        <v>-16.27742072572326</v>
      </c>
      <c r="G3080" t="n">
        <v>17.17567634566234</v>
      </c>
    </row>
    <row r="3081">
      <c r="A3081" t="inlineStr">
        <is>
          <t>mv_f0_lv534_f0_l0</t>
        </is>
      </c>
      <c r="B3081" t="inlineStr">
        <is>
          <t>11136</t>
        </is>
      </c>
      <c r="C3081" t="inlineStr">
        <is>
          <t>mv_f0_lv534_f0_l0</t>
        </is>
      </c>
      <c r="D3081" t="n">
        <v>2</v>
      </c>
      <c r="E3081" t="n">
        <v>16.27609529440238</v>
      </c>
      <c r="F3081" t="n">
        <v>-16.27609529440238</v>
      </c>
      <c r="G3081" t="n">
        <v>17.49065410858802</v>
      </c>
    </row>
    <row r="3082">
      <c r="A3082" t="inlineStr">
        <is>
          <t>mv_f0_lv323_f0_l1</t>
        </is>
      </c>
      <c r="B3082" t="inlineStr">
        <is>
          <t>8382</t>
        </is>
      </c>
      <c r="C3082" t="inlineStr">
        <is>
          <t>mv_f0_lv323_f0_l1</t>
        </is>
      </c>
      <c r="D3082" t="n">
        <v>2</v>
      </c>
      <c r="E3082" t="n">
        <v>16.27207396418849</v>
      </c>
      <c r="F3082" t="n">
        <v>-16.27207396418849</v>
      </c>
      <c r="G3082" t="n">
        <v>17.65466074123552</v>
      </c>
    </row>
    <row r="3083">
      <c r="A3083" t="inlineStr">
        <is>
          <t>mv_f0_lv323_f0_l7</t>
        </is>
      </c>
      <c r="B3083" t="inlineStr">
        <is>
          <t>8394</t>
        </is>
      </c>
      <c r="C3083" t="inlineStr">
        <is>
          <t>mv_f0_lv323_f0_l7</t>
        </is>
      </c>
      <c r="D3083" t="n">
        <v>2</v>
      </c>
      <c r="E3083" t="n">
        <v>16.26022616602785</v>
      </c>
      <c r="F3083" t="n">
        <v>-16.26022616602785</v>
      </c>
      <c r="G3083" t="n">
        <v>16.38649785510783</v>
      </c>
    </row>
    <row r="3084">
      <c r="A3084" t="inlineStr">
        <is>
          <t>mv_f0_lv401_f1_l30</t>
        </is>
      </c>
      <c r="B3084" t="inlineStr">
        <is>
          <t>9668</t>
        </is>
      </c>
      <c r="C3084" t="inlineStr">
        <is>
          <t>mv_f0_lv401_f1_l30</t>
        </is>
      </c>
      <c r="D3084" t="n">
        <v>2</v>
      </c>
      <c r="E3084" t="n">
        <v>16.25703955550885</v>
      </c>
      <c r="F3084" t="n">
        <v>-16.25703955550885</v>
      </c>
      <c r="G3084" t="n">
        <v>17.11673974013598</v>
      </c>
    </row>
    <row r="3085">
      <c r="A3085" t="inlineStr">
        <is>
          <t>mv_f0_lv0_f0_l4</t>
        </is>
      </c>
      <c r="B3085" t="inlineStr">
        <is>
          <t>3832</t>
        </is>
      </c>
      <c r="C3085" t="inlineStr">
        <is>
          <t>mv_f0_lv0_f0_l4</t>
        </is>
      </c>
      <c r="D3085" t="n">
        <v>2</v>
      </c>
      <c r="E3085" t="n">
        <v>16.24041944027678</v>
      </c>
      <c r="F3085" t="n">
        <v>-16.24041944027678</v>
      </c>
      <c r="G3085" t="n">
        <v>16.46745436385845</v>
      </c>
    </row>
    <row r="3086">
      <c r="A3086" t="inlineStr">
        <is>
          <t>mv_f0_lv312_f2_l6</t>
        </is>
      </c>
      <c r="B3086" t="inlineStr">
        <is>
          <t>8122</t>
        </is>
      </c>
      <c r="C3086" t="inlineStr">
        <is>
          <t>mv_f0_lv312_f2_l6</t>
        </is>
      </c>
      <c r="D3086" t="n">
        <v>2</v>
      </c>
      <c r="E3086" t="n">
        <v>16.23978607534605</v>
      </c>
      <c r="F3086" t="n">
        <v>-16.23978607534605</v>
      </c>
      <c r="G3086" t="n">
        <v>16.94794416882777</v>
      </c>
    </row>
    <row r="3087">
      <c r="A3087" t="inlineStr">
        <is>
          <t>mv_f0_lv691_f4_l3</t>
        </is>
      </c>
      <c r="B3087" t="inlineStr">
        <is>
          <t>13208</t>
        </is>
      </c>
      <c r="C3087" t="inlineStr">
        <is>
          <t>mv_f0_lv691_f4_l3</t>
        </is>
      </c>
      <c r="D3087" t="n">
        <v>2</v>
      </c>
      <c r="E3087" t="n">
        <v>16.23717255741299</v>
      </c>
      <c r="F3087" t="n">
        <v>-16.23717255741299</v>
      </c>
      <c r="G3087" t="n">
        <v>18.02261827154165</v>
      </c>
    </row>
    <row r="3088">
      <c r="A3088" t="inlineStr">
        <is>
          <t>mv_f0_lv608_f1_l23</t>
        </is>
      </c>
      <c r="B3088" t="inlineStr">
        <is>
          <t>12184</t>
        </is>
      </c>
      <c r="C3088" t="inlineStr">
        <is>
          <t>mv_f0_lv608_f1_l23</t>
        </is>
      </c>
      <c r="D3088" t="n">
        <v>2</v>
      </c>
      <c r="E3088" t="n">
        <v>16.23691452157329</v>
      </c>
      <c r="F3088" t="n">
        <v>-16.23691452157329</v>
      </c>
      <c r="G3088" t="n">
        <v>19.10261052885419</v>
      </c>
    </row>
    <row r="3089">
      <c r="A3089" t="inlineStr">
        <is>
          <t>mv_f0_lv649_f0_l14</t>
        </is>
      </c>
      <c r="B3089" t="inlineStr">
        <is>
          <t>12712</t>
        </is>
      </c>
      <c r="C3089" t="inlineStr">
        <is>
          <t>mv_f0_lv649_f0_l14</t>
        </is>
      </c>
      <c r="D3089" t="n">
        <v>2</v>
      </c>
      <c r="E3089" t="n">
        <v>16.23260754801788</v>
      </c>
      <c r="F3089" t="n">
        <v>-16.23260754801788</v>
      </c>
      <c r="G3089" t="n">
        <v>16.49648082079923</v>
      </c>
    </row>
    <row r="3090">
      <c r="A3090" t="inlineStr">
        <is>
          <t>mv_f0_lv147_f1_l9</t>
        </is>
      </c>
      <c r="B3090" t="inlineStr">
        <is>
          <t>5216</t>
        </is>
      </c>
      <c r="C3090" t="inlineStr">
        <is>
          <t>mv_f0_lv147_f1_l9</t>
        </is>
      </c>
      <c r="D3090" t="n">
        <v>2</v>
      </c>
      <c r="E3090" t="n">
        <v>16.22315324453446</v>
      </c>
      <c r="F3090" t="n">
        <v>-16.22315324453446</v>
      </c>
      <c r="G3090" t="n">
        <v>20.39076984326496</v>
      </c>
    </row>
    <row r="3091">
      <c r="A3091" t="inlineStr">
        <is>
          <t>mv_f0_lv673_f0_l0</t>
        </is>
      </c>
      <c r="B3091" t="inlineStr">
        <is>
          <t>12830</t>
        </is>
      </c>
      <c r="C3091" t="inlineStr">
        <is>
          <t>mv_f0_lv673_f0_l0</t>
        </is>
      </c>
      <c r="D3091" t="n">
        <v>2</v>
      </c>
      <c r="E3091" t="n">
        <v>16.20670259772464</v>
      </c>
      <c r="F3091" t="n">
        <v>-16.20670259772464</v>
      </c>
      <c r="G3091" t="n">
        <v>16.2129383336417</v>
      </c>
    </row>
    <row r="3092">
      <c r="A3092" t="inlineStr">
        <is>
          <t>mv_f0_lv691_f2_l28</t>
        </is>
      </c>
      <c r="B3092" t="inlineStr">
        <is>
          <t>13098</t>
        </is>
      </c>
      <c r="C3092" t="inlineStr">
        <is>
          <t>mv_f0_lv691_f2_l28</t>
        </is>
      </c>
      <c r="D3092" t="n">
        <v>2</v>
      </c>
      <c r="E3092" t="n">
        <v>16.1838363729724</v>
      </c>
      <c r="F3092" t="n">
        <v>-16.1838363729724</v>
      </c>
      <c r="G3092" t="n">
        <v>17.24783834606516</v>
      </c>
    </row>
    <row r="3093">
      <c r="A3093" t="inlineStr">
        <is>
          <t>mv_f0_lv207_f1_l37</t>
        </is>
      </c>
      <c r="B3093" t="inlineStr">
        <is>
          <t>6146</t>
        </is>
      </c>
      <c r="C3093" t="inlineStr">
        <is>
          <t>mv_f0_lv207_f1_l37</t>
        </is>
      </c>
      <c r="D3093" t="n">
        <v>2</v>
      </c>
      <c r="E3093" t="n">
        <v>16.16229839831574</v>
      </c>
      <c r="F3093" t="n">
        <v>-16.16229839831574</v>
      </c>
      <c r="G3093" t="n">
        <v>16.39004035083765</v>
      </c>
    </row>
    <row r="3094">
      <c r="A3094" t="inlineStr">
        <is>
          <t>mv_f0_lv219_f0_l34</t>
        </is>
      </c>
      <c r="B3094" t="inlineStr">
        <is>
          <t>6352</t>
        </is>
      </c>
      <c r="C3094" t="inlineStr">
        <is>
          <t>mv_f0_lv219_f0_l34</t>
        </is>
      </c>
      <c r="D3094" t="n">
        <v>2</v>
      </c>
      <c r="E3094" t="n">
        <v>16.15842034831925</v>
      </c>
      <c r="F3094" t="n">
        <v>-16.15842034831925</v>
      </c>
      <c r="G3094" t="n">
        <v>17.06522741309717</v>
      </c>
    </row>
    <row r="3095">
      <c r="A3095" t="inlineStr">
        <is>
          <t>mv_f0_lv350_f0_l0</t>
        </is>
      </c>
      <c r="B3095" t="inlineStr">
        <is>
          <t>8680</t>
        </is>
      </c>
      <c r="C3095" t="inlineStr">
        <is>
          <t>mv_f0_lv350_f0_l0</t>
        </is>
      </c>
      <c r="D3095" t="n">
        <v>2</v>
      </c>
      <c r="E3095" t="n">
        <v>16.1570074938686</v>
      </c>
      <c r="F3095" t="n">
        <v>-16.1570074938686</v>
      </c>
      <c r="G3095" t="n">
        <v>16.31567330323727</v>
      </c>
    </row>
    <row r="3096">
      <c r="A3096" t="inlineStr">
        <is>
          <t>mv_f0_lv28_f0_l0</t>
        </is>
      </c>
      <c r="B3096" t="inlineStr">
        <is>
          <t>4216</t>
        </is>
      </c>
      <c r="C3096" t="inlineStr">
        <is>
          <t>mv_f0_lv28_f0_l0</t>
        </is>
      </c>
      <c r="D3096" t="n">
        <v>2</v>
      </c>
      <c r="E3096" t="n">
        <v>16.13602116416043</v>
      </c>
      <c r="F3096" t="n">
        <v>-16.13602116416043</v>
      </c>
      <c r="G3096" t="n">
        <v>16.53859998004513</v>
      </c>
    </row>
    <row r="3097">
      <c r="A3097" t="inlineStr">
        <is>
          <t>mv_f0_lv401_f0_l8</t>
        </is>
      </c>
      <c r="B3097" t="inlineStr">
        <is>
          <t>9544</t>
        </is>
      </c>
      <c r="C3097" t="inlineStr">
        <is>
          <t>mv_f0_lv401_f0_l8</t>
        </is>
      </c>
      <c r="D3097" t="n">
        <v>2</v>
      </c>
      <c r="E3097" t="n">
        <v>16.11970613003899</v>
      </c>
      <c r="F3097" t="n">
        <v>-16.11970613003899</v>
      </c>
      <c r="G3097" t="n">
        <v>17.06059211192036</v>
      </c>
    </row>
    <row r="3098">
      <c r="A3098" t="inlineStr">
        <is>
          <t>mv_f0_lv486_f0_l0</t>
        </is>
      </c>
      <c r="B3098" t="inlineStr">
        <is>
          <t>10630</t>
        </is>
      </c>
      <c r="C3098" t="inlineStr">
        <is>
          <t>mv_f0_lv486_f0_l0</t>
        </is>
      </c>
      <c r="D3098" t="n">
        <v>2</v>
      </c>
      <c r="E3098" t="n">
        <v>16.11737861565285</v>
      </c>
      <c r="F3098" t="n">
        <v>-16.11737861565285</v>
      </c>
      <c r="G3098" t="n">
        <v>16.54473133882955</v>
      </c>
    </row>
    <row r="3099">
      <c r="A3099" t="inlineStr">
        <is>
          <t>mv_f0_lv401_f1_l19</t>
        </is>
      </c>
      <c r="B3099" t="inlineStr">
        <is>
          <t>9646</t>
        </is>
      </c>
      <c r="C3099" t="inlineStr">
        <is>
          <t>mv_f0_lv401_f1_l19</t>
        </is>
      </c>
      <c r="D3099" t="n">
        <v>2</v>
      </c>
      <c r="E3099" t="n">
        <v>16.08322876621508</v>
      </c>
      <c r="F3099" t="n">
        <v>-16.08322876621508</v>
      </c>
      <c r="G3099" t="n">
        <v>21.38010388793528</v>
      </c>
    </row>
    <row r="3100">
      <c r="A3100" t="inlineStr">
        <is>
          <t>mv_f0_lv365_f0_l3</t>
        </is>
      </c>
      <c r="B3100" t="inlineStr">
        <is>
          <t>9166</t>
        </is>
      </c>
      <c r="C3100" t="inlineStr">
        <is>
          <t>mv_f0_lv365_f0_l3</t>
        </is>
      </c>
      <c r="D3100" t="n">
        <v>2</v>
      </c>
      <c r="E3100" t="n">
        <v>16.08162826159526</v>
      </c>
      <c r="F3100" t="n">
        <v>-16.08162826159526</v>
      </c>
      <c r="G3100" t="n">
        <v>16.23547477431327</v>
      </c>
    </row>
    <row r="3101">
      <c r="A3101" t="inlineStr">
        <is>
          <t>mv_f0_lv649_f0_l7</t>
        </is>
      </c>
      <c r="B3101" t="inlineStr">
        <is>
          <t>12698</t>
        </is>
      </c>
      <c r="C3101" t="inlineStr">
        <is>
          <t>mv_f0_lv649_f0_l7</t>
        </is>
      </c>
      <c r="D3101" t="n">
        <v>2</v>
      </c>
      <c r="E3101" t="n">
        <v>16.07935606818774</v>
      </c>
      <c r="F3101" t="n">
        <v>-16.07935606818774</v>
      </c>
      <c r="G3101" t="n">
        <v>18.67911698512492</v>
      </c>
    </row>
    <row r="3102">
      <c r="A3102" t="inlineStr">
        <is>
          <t>mv_f0_lv151_f1_l29</t>
        </is>
      </c>
      <c r="B3102" t="inlineStr">
        <is>
          <t>5496</t>
        </is>
      </c>
      <c r="C3102" t="inlineStr">
        <is>
          <t>mv_f0_lv151_f1_l29</t>
        </is>
      </c>
      <c r="D3102" t="n">
        <v>2</v>
      </c>
      <c r="E3102" t="n">
        <v>16.06957380528816</v>
      </c>
      <c r="F3102" t="n">
        <v>-16.06957380528816</v>
      </c>
      <c r="G3102" t="n">
        <v>18.38638341985734</v>
      </c>
    </row>
    <row r="3103">
      <c r="A3103" t="inlineStr">
        <is>
          <t>mv_f0_lv207_f0_l26</t>
        </is>
      </c>
      <c r="B3103" t="inlineStr">
        <is>
          <t>6044</t>
        </is>
      </c>
      <c r="C3103" t="inlineStr">
        <is>
          <t>mv_f0_lv207_f0_l26</t>
        </is>
      </c>
      <c r="D3103" t="n">
        <v>2</v>
      </c>
      <c r="E3103" t="n">
        <v>16.06391703910977</v>
      </c>
      <c r="F3103" t="n">
        <v>-16.06391703910977</v>
      </c>
      <c r="G3103" t="n">
        <v>16.87054356794184</v>
      </c>
    </row>
    <row r="3104">
      <c r="A3104" t="inlineStr">
        <is>
          <t>mv_f0_lv60_f0_l30</t>
        </is>
      </c>
      <c r="B3104" t="inlineStr">
        <is>
          <t>4480</t>
        </is>
      </c>
      <c r="C3104" t="inlineStr">
        <is>
          <t>mv_f0_lv60_f0_l30</t>
        </is>
      </c>
      <c r="D3104" t="n">
        <v>2</v>
      </c>
      <c r="E3104" t="n">
        <v>16.04398936126842</v>
      </c>
      <c r="F3104" t="n">
        <v>-16.04398936126842</v>
      </c>
      <c r="G3104" t="n">
        <v>19.44649846925202</v>
      </c>
    </row>
    <row r="3105">
      <c r="A3105" t="inlineStr">
        <is>
          <t>mv_f0_lv608_f1_l24</t>
        </is>
      </c>
      <c r="B3105" t="inlineStr">
        <is>
          <t>12186</t>
        </is>
      </c>
      <c r="C3105" t="inlineStr">
        <is>
          <t>mv_f0_lv608_f1_l24</t>
        </is>
      </c>
      <c r="D3105" t="n">
        <v>2</v>
      </c>
      <c r="E3105" t="n">
        <v>16.03751607461209</v>
      </c>
      <c r="F3105" t="n">
        <v>-16.03751607461209</v>
      </c>
      <c r="G3105" t="n">
        <v>18.48672506382625</v>
      </c>
    </row>
    <row r="3106">
      <c r="A3106" t="inlineStr">
        <is>
          <t>mv_f0_lv541_f0_l13</t>
        </is>
      </c>
      <c r="B3106" t="inlineStr">
        <is>
          <t>11298</t>
        </is>
      </c>
      <c r="C3106" t="inlineStr">
        <is>
          <t>mv_f0_lv541_f0_l13</t>
        </is>
      </c>
      <c r="D3106" t="n">
        <v>2</v>
      </c>
      <c r="E3106" t="n">
        <v>16.03725205136806</v>
      </c>
      <c r="F3106" t="n">
        <v>-16.03725205136806</v>
      </c>
      <c r="G3106" t="n">
        <v>16.09649043100104</v>
      </c>
    </row>
    <row r="3107">
      <c r="A3107" t="inlineStr">
        <is>
          <t>mv_f0_lv147_f0_l35</t>
        </is>
      </c>
      <c r="B3107" t="inlineStr">
        <is>
          <t>5188</t>
        </is>
      </c>
      <c r="C3107" t="inlineStr">
        <is>
          <t>mv_f0_lv147_f0_l35</t>
        </is>
      </c>
      <c r="D3107" t="n">
        <v>2</v>
      </c>
      <c r="E3107" t="n">
        <v>16.03101256937274</v>
      </c>
      <c r="F3107" t="n">
        <v>-16.03101256937274</v>
      </c>
      <c r="G3107" t="n">
        <v>26.42950847639207</v>
      </c>
    </row>
    <row r="3108">
      <c r="A3108" t="inlineStr">
        <is>
          <t>mv_f0_lv20_f0_l2</t>
        </is>
      </c>
      <c r="B3108" t="inlineStr">
        <is>
          <t>4178</t>
        </is>
      </c>
      <c r="C3108" t="inlineStr">
        <is>
          <t>mv_f0_lv20_f0_l2</t>
        </is>
      </c>
      <c r="D3108" t="n">
        <v>2</v>
      </c>
      <c r="E3108" t="n">
        <v>16.02370397370512</v>
      </c>
      <c r="F3108" t="n">
        <v>-16.02370397370512</v>
      </c>
      <c r="G3108" t="n">
        <v>16.40708299622284</v>
      </c>
    </row>
    <row r="3109">
      <c r="A3109" t="inlineStr">
        <is>
          <t>mv_f0_lv216_f0_l6</t>
        </is>
      </c>
      <c r="B3109" t="inlineStr">
        <is>
          <t>6270</t>
        </is>
      </c>
      <c r="C3109" t="inlineStr">
        <is>
          <t>mv_f0_lv216_f0_l6</t>
        </is>
      </c>
      <c r="D3109" t="n">
        <v>2</v>
      </c>
      <c r="E3109" t="n">
        <v>16.01900623604013</v>
      </c>
      <c r="F3109" t="n">
        <v>-16.01900623604013</v>
      </c>
      <c r="G3109" t="n">
        <v>24.0429354232525</v>
      </c>
    </row>
    <row r="3110">
      <c r="A3110" t="inlineStr">
        <is>
          <t>mv_f0_lv10_f1_l31</t>
        </is>
      </c>
      <c r="B3110" t="inlineStr">
        <is>
          <t>4020</t>
        </is>
      </c>
      <c r="C3110" t="inlineStr">
        <is>
          <t>mv_f0_lv10_f1_l31</t>
        </is>
      </c>
      <c r="D3110" t="n">
        <v>2</v>
      </c>
      <c r="E3110" t="n">
        <v>16.01367738199183</v>
      </c>
      <c r="F3110" t="n">
        <v>-16.01367738199183</v>
      </c>
      <c r="G3110" t="n">
        <v>16.52686174668209</v>
      </c>
    </row>
    <row r="3111">
      <c r="A3111" t="inlineStr">
        <is>
          <t>mv_f0_lv384_f0_l0</t>
        </is>
      </c>
      <c r="B3111" t="inlineStr">
        <is>
          <t>9294</t>
        </is>
      </c>
      <c r="C3111" t="inlineStr">
        <is>
          <t>mv_f0_lv384_f0_l0</t>
        </is>
      </c>
      <c r="D3111" t="n">
        <v>2</v>
      </c>
      <c r="E3111" t="n">
        <v>16.01084902220503</v>
      </c>
      <c r="F3111" t="n">
        <v>-16.01084902220503</v>
      </c>
      <c r="G3111" t="n">
        <v>16.41925427510992</v>
      </c>
    </row>
    <row r="3112">
      <c r="A3112" t="inlineStr">
        <is>
          <t>mv_f0_lv528_f0_l15</t>
        </is>
      </c>
      <c r="B3112" t="inlineStr">
        <is>
          <t>11044</t>
        </is>
      </c>
      <c r="C3112" t="inlineStr">
        <is>
          <t>mv_f0_lv528_f0_l15</t>
        </is>
      </c>
      <c r="D3112" t="n">
        <v>2</v>
      </c>
      <c r="E3112" t="n">
        <v>16.00824711923103</v>
      </c>
      <c r="F3112" t="n">
        <v>-16.00824711923103</v>
      </c>
      <c r="G3112" t="n">
        <v>18.31115139773904</v>
      </c>
    </row>
    <row r="3113">
      <c r="A3113" t="inlineStr">
        <is>
          <t>mv_f0_lv179_f0_l16</t>
        </is>
      </c>
      <c r="B3113" t="inlineStr">
        <is>
          <t>5844</t>
        </is>
      </c>
      <c r="C3113" t="inlineStr">
        <is>
          <t>mv_f0_lv179_f0_l16</t>
        </is>
      </c>
      <c r="D3113" t="n">
        <v>2</v>
      </c>
      <c r="E3113" t="n">
        <v>15.98967376957146</v>
      </c>
      <c r="F3113" t="n">
        <v>-15.98967376957146</v>
      </c>
      <c r="G3113" t="n">
        <v>16.42980977972566</v>
      </c>
    </row>
    <row r="3114">
      <c r="A3114" t="inlineStr">
        <is>
          <t>mv_f0_lv492_f0_l15</t>
        </is>
      </c>
      <c r="B3114" t="inlineStr">
        <is>
          <t>10744</t>
        </is>
      </c>
      <c r="C3114" t="inlineStr">
        <is>
          <t>mv_f0_lv492_f0_l15</t>
        </is>
      </c>
      <c r="D3114" t="n">
        <v>2</v>
      </c>
      <c r="E3114" t="n">
        <v>15.98899485339979</v>
      </c>
      <c r="F3114" t="n">
        <v>-15.98899485339979</v>
      </c>
      <c r="G3114" t="n">
        <v>18.83665405868831</v>
      </c>
    </row>
    <row r="3115">
      <c r="A3115" t="inlineStr">
        <is>
          <t>mv_f0_lv130_f0_l2</t>
        </is>
      </c>
      <c r="B3115" t="inlineStr">
        <is>
          <t>5020</t>
        </is>
      </c>
      <c r="C3115" t="inlineStr">
        <is>
          <t>mv_f0_lv130_f0_l2</t>
        </is>
      </c>
      <c r="D3115" t="n">
        <v>2</v>
      </c>
      <c r="E3115" t="n">
        <v>15.98342791154502</v>
      </c>
      <c r="F3115" t="n">
        <v>-15.98342791154502</v>
      </c>
      <c r="G3115" t="n">
        <v>16.24892904806036</v>
      </c>
    </row>
    <row r="3116">
      <c r="A3116" t="inlineStr">
        <is>
          <t>mv_f0_lv207_f0_l21</t>
        </is>
      </c>
      <c r="B3116" t="inlineStr">
        <is>
          <t>6034</t>
        </is>
      </c>
      <c r="C3116" t="inlineStr">
        <is>
          <t>mv_f0_lv207_f0_l21</t>
        </is>
      </c>
      <c r="D3116" t="n">
        <v>2</v>
      </c>
      <c r="E3116" t="n">
        <v>15.98230955730357</v>
      </c>
      <c r="F3116" t="n">
        <v>-15.98230955730357</v>
      </c>
      <c r="G3116" t="n">
        <v>16.91561388479953</v>
      </c>
    </row>
    <row r="3117">
      <c r="A3117" t="inlineStr">
        <is>
          <t>mv_f0_lv358_f0_l0</t>
        </is>
      </c>
      <c r="B3117" t="inlineStr">
        <is>
          <t>8834</t>
        </is>
      </c>
      <c r="C3117" t="inlineStr">
        <is>
          <t>mv_f0_lv358_f0_l0</t>
        </is>
      </c>
      <c r="D3117" t="n">
        <v>2</v>
      </c>
      <c r="E3117" t="n">
        <v>15.97188121265589</v>
      </c>
      <c r="F3117" t="n">
        <v>-15.97188121265589</v>
      </c>
      <c r="G3117" t="n">
        <v>16.09506755853479</v>
      </c>
    </row>
    <row r="3118">
      <c r="A3118" t="inlineStr">
        <is>
          <t>mv_f0_lv409_f0_l4</t>
        </is>
      </c>
      <c r="B3118" t="inlineStr">
        <is>
          <t>9812</t>
        </is>
      </c>
      <c r="C3118" t="inlineStr">
        <is>
          <t>mv_f0_lv409_f0_l4</t>
        </is>
      </c>
      <c r="D3118" t="n">
        <v>2</v>
      </c>
      <c r="E3118" t="n">
        <v>15.95812960313184</v>
      </c>
      <c r="F3118" t="n">
        <v>-15.95812960313184</v>
      </c>
      <c r="G3118" t="n">
        <v>17.64970990411789</v>
      </c>
    </row>
    <row r="3119">
      <c r="A3119" t="inlineStr">
        <is>
          <t>mv_f0_lv691_f2_l29</t>
        </is>
      </c>
      <c r="B3119" t="inlineStr">
        <is>
          <t>13100</t>
        </is>
      </c>
      <c r="C3119" t="inlineStr">
        <is>
          <t>mv_f0_lv691_f2_l29</t>
        </is>
      </c>
      <c r="D3119" t="n">
        <v>2</v>
      </c>
      <c r="E3119" t="n">
        <v>15.9515416413569</v>
      </c>
      <c r="F3119" t="n">
        <v>-15.9515416413569</v>
      </c>
      <c r="G3119" t="n">
        <v>16.40699765646295</v>
      </c>
    </row>
    <row r="3120">
      <c r="A3120" t="inlineStr">
        <is>
          <t>mv_f0_lv502_f0_l11</t>
        </is>
      </c>
      <c r="B3120" t="inlineStr">
        <is>
          <t>10828</t>
        </is>
      </c>
      <c r="C3120" t="inlineStr">
        <is>
          <t>mv_f0_lv502_f0_l11</t>
        </is>
      </c>
      <c r="D3120" t="n">
        <v>2</v>
      </c>
      <c r="E3120" t="n">
        <v>15.95131391090114</v>
      </c>
      <c r="F3120" t="n">
        <v>-15.95131391090114</v>
      </c>
      <c r="G3120" t="n">
        <v>19.79260487887314</v>
      </c>
    </row>
    <row r="3121">
      <c r="A3121" t="inlineStr">
        <is>
          <t>mv_f0_lv253_f0_l8</t>
        </is>
      </c>
      <c r="B3121" t="inlineStr">
        <is>
          <t>6738</t>
        </is>
      </c>
      <c r="C3121" t="inlineStr">
        <is>
          <t>mv_f0_lv253_f0_l8</t>
        </is>
      </c>
      <c r="D3121" t="n">
        <v>2</v>
      </c>
      <c r="E3121" t="n">
        <v>15.94836368830457</v>
      </c>
      <c r="F3121" t="n">
        <v>-15.94836368830457</v>
      </c>
      <c r="G3121" t="n">
        <v>16.24975579902355</v>
      </c>
    </row>
    <row r="3122">
      <c r="A3122" t="inlineStr">
        <is>
          <t>mv_f0_lv537_f0_l0</t>
        </is>
      </c>
      <c r="B3122" t="inlineStr">
        <is>
          <t>11258</t>
        </is>
      </c>
      <c r="C3122" t="inlineStr">
        <is>
          <t>mv_f0_lv537_f0_l0</t>
        </is>
      </c>
      <c r="D3122" t="n">
        <v>2</v>
      </c>
      <c r="E3122" t="n">
        <v>15.94645078468475</v>
      </c>
      <c r="F3122" t="n">
        <v>-15.94645078468475</v>
      </c>
      <c r="G3122" t="n">
        <v>16.00957752267241</v>
      </c>
    </row>
    <row r="3123">
      <c r="A3123" t="inlineStr">
        <is>
          <t>mv_f0_lv499_f0_l6</t>
        </is>
      </c>
      <c r="B3123" t="inlineStr">
        <is>
          <t>10796</t>
        </is>
      </c>
      <c r="C3123" t="inlineStr">
        <is>
          <t>mv_f0_lv499_f0_l6</t>
        </is>
      </c>
      <c r="D3123" t="n">
        <v>2</v>
      </c>
      <c r="E3123" t="n">
        <v>15.94572494559717</v>
      </c>
      <c r="F3123" t="n">
        <v>-15.94572494559717</v>
      </c>
      <c r="G3123" t="n">
        <v>16.10455375118671</v>
      </c>
    </row>
    <row r="3124">
      <c r="A3124" t="inlineStr">
        <is>
          <t>mv_f0_lv176_f0_l1</t>
        </is>
      </c>
      <c r="B3124" t="inlineStr">
        <is>
          <t>5792</t>
        </is>
      </c>
      <c r="C3124" t="inlineStr">
        <is>
          <t>mv_f0_lv176_f0_l1</t>
        </is>
      </c>
      <c r="D3124" t="n">
        <v>2</v>
      </c>
      <c r="E3124" t="n">
        <v>15.93981225181887</v>
      </c>
      <c r="F3124" t="n">
        <v>-15.93981225181887</v>
      </c>
      <c r="G3124" t="n">
        <v>16.6866456004025</v>
      </c>
    </row>
    <row r="3125">
      <c r="A3125" t="inlineStr">
        <is>
          <t>mv_f0_lv608_f2_l27</t>
        </is>
      </c>
      <c r="B3125" t="inlineStr">
        <is>
          <t>12272</t>
        </is>
      </c>
      <c r="C3125" t="inlineStr">
        <is>
          <t>mv_f0_lv608_f2_l27</t>
        </is>
      </c>
      <c r="D3125" t="n">
        <v>2</v>
      </c>
      <c r="E3125" t="n">
        <v>15.9154758835071</v>
      </c>
      <c r="F3125" t="n">
        <v>-15.9154758835071</v>
      </c>
      <c r="G3125" t="n">
        <v>20.21355501484565</v>
      </c>
    </row>
    <row r="3126">
      <c r="A3126" t="inlineStr">
        <is>
          <t>mv_f0_lv271_f0_l0</t>
        </is>
      </c>
      <c r="B3126" t="inlineStr">
        <is>
          <t>7166</t>
        </is>
      </c>
      <c r="C3126" t="inlineStr">
        <is>
          <t>mv_f0_lv271_f0_l0</t>
        </is>
      </c>
      <c r="D3126" t="n">
        <v>2</v>
      </c>
      <c r="E3126" t="n">
        <v>15.91420187229279</v>
      </c>
      <c r="F3126" t="n">
        <v>-15.91420187229279</v>
      </c>
      <c r="G3126" t="n">
        <v>21.05197226621048</v>
      </c>
    </row>
    <row r="3127">
      <c r="A3127" t="inlineStr">
        <is>
          <t>mv_f0_lv469_f0_l8</t>
        </is>
      </c>
      <c r="B3127" t="inlineStr">
        <is>
          <t>10522</t>
        </is>
      </c>
      <c r="C3127" t="inlineStr">
        <is>
          <t>mv_f0_lv469_f0_l8</t>
        </is>
      </c>
      <c r="D3127" t="n">
        <v>2</v>
      </c>
      <c r="E3127" t="n">
        <v>15.9120991816935</v>
      </c>
      <c r="F3127" t="n">
        <v>-15.9120991816935</v>
      </c>
      <c r="G3127" t="n">
        <v>16.09349761425887</v>
      </c>
    </row>
    <row r="3128">
      <c r="A3128" t="inlineStr">
        <is>
          <t>mv_f0_lv254_f0_l3</t>
        </is>
      </c>
      <c r="B3128" t="inlineStr">
        <is>
          <t>6750</t>
        </is>
      </c>
      <c r="C3128" t="inlineStr">
        <is>
          <t>mv_f0_lv254_f0_l3</t>
        </is>
      </c>
      <c r="D3128" t="n">
        <v>2</v>
      </c>
      <c r="E3128" t="n">
        <v>15.89565252161576</v>
      </c>
      <c r="F3128" t="n">
        <v>-15.89565252161576</v>
      </c>
      <c r="G3128" t="n">
        <v>16.70381352804791</v>
      </c>
    </row>
    <row r="3129">
      <c r="A3129" t="inlineStr">
        <is>
          <t>mv_f0_lv691_f2_l38</t>
        </is>
      </c>
      <c r="B3129" t="inlineStr">
        <is>
          <t>13118</t>
        </is>
      </c>
      <c r="C3129" t="inlineStr">
        <is>
          <t>mv_f0_lv691_f2_l38</t>
        </is>
      </c>
      <c r="D3129" t="n">
        <v>2</v>
      </c>
      <c r="E3129" t="n">
        <v>15.87997761910744</v>
      </c>
      <c r="F3129" t="n">
        <v>-15.87997761910744</v>
      </c>
      <c r="G3129" t="n">
        <v>16.20936897587469</v>
      </c>
    </row>
    <row r="3130">
      <c r="A3130" t="inlineStr">
        <is>
          <t>mv_f0_lv593_f0_l2</t>
        </is>
      </c>
      <c r="B3130" t="inlineStr">
        <is>
          <t>12006</t>
        </is>
      </c>
      <c r="C3130" t="inlineStr">
        <is>
          <t>mv_f0_lv593_f0_l2</t>
        </is>
      </c>
      <c r="D3130" t="n">
        <v>2</v>
      </c>
      <c r="E3130" t="n">
        <v>15.87456644253013</v>
      </c>
      <c r="F3130" t="n">
        <v>-15.87456644253013</v>
      </c>
      <c r="G3130" t="n">
        <v>16.82767849496908</v>
      </c>
    </row>
    <row r="3131">
      <c r="A3131" t="inlineStr">
        <is>
          <t>mv_f0_lv213_f0_l3</t>
        </is>
      </c>
      <c r="B3131" t="inlineStr">
        <is>
          <t>6206</t>
        </is>
      </c>
      <c r="C3131" t="inlineStr">
        <is>
          <t>mv_f0_lv213_f0_l3</t>
        </is>
      </c>
      <c r="D3131" t="n">
        <v>2</v>
      </c>
      <c r="E3131" t="n">
        <v>15.85558332741557</v>
      </c>
      <c r="F3131" t="n">
        <v>-15.85558332741557</v>
      </c>
      <c r="G3131" t="n">
        <v>16.82674122276194</v>
      </c>
    </row>
    <row r="3132">
      <c r="A3132" t="inlineStr">
        <is>
          <t>mv_f0_lv581_f0_l1</t>
        </is>
      </c>
      <c r="B3132" t="inlineStr">
        <is>
          <t>11946</t>
        </is>
      </c>
      <c r="C3132" t="inlineStr">
        <is>
          <t>mv_f0_lv581_f0_l1</t>
        </is>
      </c>
      <c r="D3132" t="n">
        <v>2</v>
      </c>
      <c r="E3132" t="n">
        <v>15.84402824030543</v>
      </c>
      <c r="F3132" t="n">
        <v>-15.84402824030543</v>
      </c>
      <c r="G3132" t="n">
        <v>16.36056487947657</v>
      </c>
    </row>
    <row r="3133">
      <c r="A3133" t="inlineStr">
        <is>
          <t>mv_f0_lv338_f0_l1</t>
        </is>
      </c>
      <c r="B3133" t="inlineStr">
        <is>
          <t>8570</t>
        </is>
      </c>
      <c r="C3133" t="inlineStr">
        <is>
          <t>mv_f0_lv338_f0_l1</t>
        </is>
      </c>
      <c r="D3133" t="n">
        <v>2</v>
      </c>
      <c r="E3133" t="n">
        <v>15.84152978998648</v>
      </c>
      <c r="F3133" t="n">
        <v>-15.84152978998648</v>
      </c>
      <c r="G3133" t="n">
        <v>20.154315764132</v>
      </c>
    </row>
    <row r="3134">
      <c r="A3134" t="inlineStr">
        <is>
          <t>mv_f0_lv337_f0_l9</t>
        </is>
      </c>
      <c r="B3134" t="inlineStr">
        <is>
          <t>8544</t>
        </is>
      </c>
      <c r="C3134" t="inlineStr">
        <is>
          <t>mv_f0_lv337_f0_l9</t>
        </is>
      </c>
      <c r="D3134" t="n">
        <v>2</v>
      </c>
      <c r="E3134" t="n">
        <v>15.8318055707602</v>
      </c>
      <c r="F3134" t="n">
        <v>-15.8318055707602</v>
      </c>
      <c r="G3134" t="n">
        <v>15.94600168337669</v>
      </c>
    </row>
    <row r="3135">
      <c r="A3135" t="inlineStr">
        <is>
          <t>mv_f0_lv67_f0_l0</t>
        </is>
      </c>
      <c r="B3135" t="inlineStr">
        <is>
          <t>4598</t>
        </is>
      </c>
      <c r="C3135" t="inlineStr">
        <is>
          <t>mv_f0_lv67_f0_l0</t>
        </is>
      </c>
      <c r="D3135" t="n">
        <v>2</v>
      </c>
      <c r="E3135" t="n">
        <v>15.82257092449556</v>
      </c>
      <c r="F3135" t="n">
        <v>-15.82257092449556</v>
      </c>
      <c r="G3135" t="n">
        <v>21.78347719388408</v>
      </c>
    </row>
    <row r="3136">
      <c r="A3136" t="inlineStr">
        <is>
          <t>mv_f0_lv413_f0_l0</t>
        </is>
      </c>
      <c r="B3136" t="inlineStr">
        <is>
          <t>9928</t>
        </is>
      </c>
      <c r="C3136" t="inlineStr">
        <is>
          <t>mv_f0_lv413_f0_l0</t>
        </is>
      </c>
      <c r="D3136" t="n">
        <v>2</v>
      </c>
      <c r="E3136" t="n">
        <v>15.81735871608636</v>
      </c>
      <c r="F3136" t="n">
        <v>-15.81735871608636</v>
      </c>
      <c r="G3136" t="n">
        <v>17.06578539201334</v>
      </c>
    </row>
    <row r="3137">
      <c r="A3137" t="inlineStr">
        <is>
          <t>mv_f0_lv312_f3_l25</t>
        </is>
      </c>
      <c r="B3137" t="inlineStr">
        <is>
          <t>8240</t>
        </is>
      </c>
      <c r="C3137" t="inlineStr">
        <is>
          <t>mv_f0_lv312_f3_l25</t>
        </is>
      </c>
      <c r="D3137" t="n">
        <v>2</v>
      </c>
      <c r="E3137" t="n">
        <v>15.7938109308894</v>
      </c>
      <c r="F3137" t="n">
        <v>-15.7938109308894</v>
      </c>
      <c r="G3137" t="n">
        <v>16.22633770759568</v>
      </c>
    </row>
    <row r="3138">
      <c r="A3138" t="inlineStr">
        <is>
          <t>mv_f0_lv530_f0_l0</t>
        </is>
      </c>
      <c r="B3138" t="inlineStr">
        <is>
          <t>11112</t>
        </is>
      </c>
      <c r="C3138" t="inlineStr">
        <is>
          <t>mv_f0_lv530_f0_l0</t>
        </is>
      </c>
      <c r="D3138" t="n">
        <v>2</v>
      </c>
      <c r="E3138" t="n">
        <v>15.78800053678713</v>
      </c>
      <c r="F3138" t="n">
        <v>-15.78800053678713</v>
      </c>
      <c r="G3138" t="n">
        <v>17.33759356521038</v>
      </c>
    </row>
    <row r="3139">
      <c r="A3139" t="inlineStr">
        <is>
          <t>mv_f0_lv360_f2_l10</t>
        </is>
      </c>
      <c r="B3139" t="inlineStr">
        <is>
          <t>9102</t>
        </is>
      </c>
      <c r="C3139" t="inlineStr">
        <is>
          <t>mv_f0_lv360_f2_l10</t>
        </is>
      </c>
      <c r="D3139" t="n">
        <v>2</v>
      </c>
      <c r="E3139" t="n">
        <v>15.78524233063354</v>
      </c>
      <c r="F3139" t="n">
        <v>-15.78524233063354</v>
      </c>
      <c r="G3139" t="n">
        <v>17.50703696534471</v>
      </c>
    </row>
    <row r="3140">
      <c r="A3140" t="inlineStr">
        <is>
          <t>mv_f0_lv490_f0_l20</t>
        </is>
      </c>
      <c r="B3140" t="inlineStr">
        <is>
          <t>10694</t>
        </is>
      </c>
      <c r="C3140" t="inlineStr">
        <is>
          <t>mv_f0_lv490_f0_l20</t>
        </is>
      </c>
      <c r="D3140" t="n">
        <v>2</v>
      </c>
      <c r="E3140" t="n">
        <v>15.77002323659001</v>
      </c>
      <c r="F3140" t="n">
        <v>-15.77002323659001</v>
      </c>
      <c r="G3140" t="n">
        <v>18.47582029114651</v>
      </c>
    </row>
    <row r="3141">
      <c r="A3141" t="inlineStr">
        <is>
          <t>mv_f0_lv121_f0_l1</t>
        </is>
      </c>
      <c r="B3141" t="inlineStr">
        <is>
          <t>4930</t>
        </is>
      </c>
      <c r="C3141" t="inlineStr">
        <is>
          <t>mv_f0_lv121_f0_l1</t>
        </is>
      </c>
      <c r="D3141" t="n">
        <v>2</v>
      </c>
      <c r="E3141" t="n">
        <v>15.77000048142837</v>
      </c>
      <c r="F3141" t="n">
        <v>-15.77000048142837</v>
      </c>
      <c r="G3141" t="n">
        <v>16.3993273496777</v>
      </c>
    </row>
    <row r="3142">
      <c r="A3142" t="inlineStr">
        <is>
          <t>mv_f0_lv147_f0_l19</t>
        </is>
      </c>
      <c r="B3142" t="inlineStr">
        <is>
          <t>5156</t>
        </is>
      </c>
      <c r="C3142" t="inlineStr">
        <is>
          <t>mv_f0_lv147_f0_l19</t>
        </is>
      </c>
      <c r="D3142" t="n">
        <v>2</v>
      </c>
      <c r="E3142" t="n">
        <v>15.76960606169602</v>
      </c>
      <c r="F3142" t="n">
        <v>-15.76960606169602</v>
      </c>
      <c r="G3142" t="n">
        <v>21.96706919630908</v>
      </c>
    </row>
    <row r="3143">
      <c r="A3143" t="inlineStr">
        <is>
          <t>mv_f0_lv669_f0_l4</t>
        </is>
      </c>
      <c r="B3143" t="inlineStr">
        <is>
          <t>12812</t>
        </is>
      </c>
      <c r="C3143" t="inlineStr">
        <is>
          <t>mv_f0_lv669_f0_l4</t>
        </is>
      </c>
      <c r="D3143" t="n">
        <v>2</v>
      </c>
      <c r="E3143" t="n">
        <v>15.7481024118261</v>
      </c>
      <c r="F3143" t="n">
        <v>-15.7481024118261</v>
      </c>
      <c r="G3143" t="n">
        <v>15.99059345378835</v>
      </c>
    </row>
    <row r="3144">
      <c r="A3144" t="inlineStr">
        <is>
          <t>mv_f0_lv376_f0_l12</t>
        </is>
      </c>
      <c r="B3144" t="inlineStr">
        <is>
          <t>9244</t>
        </is>
      </c>
      <c r="C3144" t="inlineStr">
        <is>
          <t>mv_f0_lv376_f0_l12</t>
        </is>
      </c>
      <c r="D3144" t="n">
        <v>2</v>
      </c>
      <c r="E3144" t="n">
        <v>15.74639909744652</v>
      </c>
      <c r="F3144" t="n">
        <v>-15.74639909744652</v>
      </c>
      <c r="G3144" t="n">
        <v>20.064027608785</v>
      </c>
    </row>
    <row r="3145">
      <c r="A3145" t="inlineStr">
        <is>
          <t>mv_f0_lv0_f0_l5</t>
        </is>
      </c>
      <c r="B3145" t="inlineStr">
        <is>
          <t>3834</t>
        </is>
      </c>
      <c r="C3145" t="inlineStr">
        <is>
          <t>mv_f0_lv0_f0_l5</t>
        </is>
      </c>
      <c r="D3145" t="n">
        <v>2</v>
      </c>
      <c r="E3145" t="n">
        <v>15.74442054469418</v>
      </c>
      <c r="F3145" t="n">
        <v>-15.74442054469418</v>
      </c>
      <c r="G3145" t="n">
        <v>15.99005467229819</v>
      </c>
    </row>
    <row r="3146">
      <c r="A3146" t="inlineStr">
        <is>
          <t>mv_f0_lv151_f1_l3</t>
        </is>
      </c>
      <c r="B3146" t="inlineStr">
        <is>
          <t>5444</t>
        </is>
      </c>
      <c r="C3146" t="inlineStr">
        <is>
          <t>mv_f0_lv151_f1_l3</t>
        </is>
      </c>
      <c r="D3146" t="n">
        <v>2</v>
      </c>
      <c r="E3146" t="n">
        <v>15.74095830294296</v>
      </c>
      <c r="F3146" t="n">
        <v>-15.74095830294296</v>
      </c>
      <c r="G3146" t="n">
        <v>15.77114019532223</v>
      </c>
    </row>
    <row r="3147">
      <c r="A3147" t="inlineStr">
        <is>
          <t>mv_f0_lv608_f3_l4</t>
        </is>
      </c>
      <c r="B3147" t="inlineStr">
        <is>
          <t>12306</t>
        </is>
      </c>
      <c r="C3147" t="inlineStr">
        <is>
          <t>mv_f0_lv608_f3_l4</t>
        </is>
      </c>
      <c r="D3147" t="n">
        <v>2</v>
      </c>
      <c r="E3147" t="n">
        <v>15.7386716749476</v>
      </c>
      <c r="F3147" t="n">
        <v>-15.7386716749476</v>
      </c>
      <c r="G3147" t="n">
        <v>17.60188712565358</v>
      </c>
    </row>
    <row r="3148">
      <c r="A3148" t="inlineStr">
        <is>
          <t>mv_f0_lv624_f0_l1</t>
        </is>
      </c>
      <c r="B3148" t="inlineStr">
        <is>
          <t>12554</t>
        </is>
      </c>
      <c r="C3148" t="inlineStr">
        <is>
          <t>mv_f0_lv624_f0_l1</t>
        </is>
      </c>
      <c r="D3148" t="n">
        <v>2</v>
      </c>
      <c r="E3148" t="n">
        <v>15.73132112911003</v>
      </c>
      <c r="F3148" t="n">
        <v>-15.73132112911003</v>
      </c>
      <c r="G3148" t="n">
        <v>18.94530498910566</v>
      </c>
    </row>
    <row r="3149">
      <c r="A3149" t="inlineStr">
        <is>
          <t>mv_f0_lv487_f0_l3</t>
        </is>
      </c>
      <c r="B3149" t="inlineStr">
        <is>
          <t>10638</t>
        </is>
      </c>
      <c r="C3149" t="inlineStr">
        <is>
          <t>mv_f0_lv487_f0_l3</t>
        </is>
      </c>
      <c r="D3149" t="n">
        <v>2</v>
      </c>
      <c r="E3149" t="n">
        <v>15.72234942308013</v>
      </c>
      <c r="F3149" t="n">
        <v>-15.72234942308013</v>
      </c>
      <c r="G3149" t="n">
        <v>19.95815937497052</v>
      </c>
    </row>
    <row r="3150">
      <c r="A3150" t="inlineStr">
        <is>
          <t>mv_f0_lv214_f0_l2</t>
        </is>
      </c>
      <c r="B3150" t="inlineStr">
        <is>
          <t>6242</t>
        </is>
      </c>
      <c r="C3150" t="inlineStr">
        <is>
          <t>mv_f0_lv214_f0_l2</t>
        </is>
      </c>
      <c r="D3150" t="n">
        <v>2</v>
      </c>
      <c r="E3150" t="n">
        <v>15.71243913446144</v>
      </c>
      <c r="F3150" t="n">
        <v>-15.71243913446144</v>
      </c>
      <c r="G3150" t="n">
        <v>15.94631555591934</v>
      </c>
    </row>
    <row r="3151">
      <c r="A3151" t="inlineStr">
        <is>
          <t>mv_f0_lv679_f0_l0</t>
        </is>
      </c>
      <c r="B3151" t="inlineStr">
        <is>
          <t>12846</t>
        </is>
      </c>
      <c r="C3151" t="inlineStr">
        <is>
          <t>mv_f0_lv679_f0_l0</t>
        </is>
      </c>
      <c r="D3151" t="n">
        <v>2</v>
      </c>
      <c r="E3151" t="n">
        <v>15.70280665453179</v>
      </c>
      <c r="F3151" t="n">
        <v>-15.70280665453179</v>
      </c>
      <c r="G3151" t="n">
        <v>16.09516409485709</v>
      </c>
    </row>
    <row r="3152">
      <c r="A3152" t="inlineStr">
        <is>
          <t>mv_f0_lv654_f0_l1</t>
        </is>
      </c>
      <c r="B3152" t="inlineStr">
        <is>
          <t>12738</t>
        </is>
      </c>
      <c r="C3152" t="inlineStr">
        <is>
          <t>mv_f0_lv654_f0_l1</t>
        </is>
      </c>
      <c r="D3152" t="n">
        <v>2</v>
      </c>
      <c r="E3152" t="n">
        <v>15.69261826203339</v>
      </c>
      <c r="F3152" t="n">
        <v>-15.69261826203339</v>
      </c>
      <c r="G3152" t="n">
        <v>15.89114001397607</v>
      </c>
    </row>
    <row r="3153">
      <c r="A3153" t="inlineStr">
        <is>
          <t>mv_f0_lv151_f0_l32</t>
        </is>
      </c>
      <c r="B3153" t="inlineStr">
        <is>
          <t>5422</t>
        </is>
      </c>
      <c r="C3153" t="inlineStr">
        <is>
          <t>mv_f0_lv151_f0_l32</t>
        </is>
      </c>
      <c r="D3153" t="n">
        <v>2</v>
      </c>
      <c r="E3153" t="n">
        <v>15.69218461864595</v>
      </c>
      <c r="F3153" t="n">
        <v>-15.69218461864595</v>
      </c>
      <c r="G3153" t="n">
        <v>16.10749462648307</v>
      </c>
    </row>
    <row r="3154">
      <c r="A3154" t="inlineStr">
        <is>
          <t>mv_f0_lv272_f0_l0</t>
        </is>
      </c>
      <c r="B3154" t="inlineStr">
        <is>
          <t>7200</t>
        </is>
      </c>
      <c r="C3154" t="inlineStr">
        <is>
          <t>mv_f0_lv272_f0_l0</t>
        </is>
      </c>
      <c r="D3154" t="n">
        <v>2</v>
      </c>
      <c r="E3154" t="n">
        <v>15.64330425740805</v>
      </c>
      <c r="F3154" t="n">
        <v>-15.64330425740805</v>
      </c>
      <c r="G3154" t="n">
        <v>15.79409099019265</v>
      </c>
    </row>
    <row r="3155">
      <c r="A3155" t="inlineStr">
        <is>
          <t>mv_f0_lv207_f1_l36</t>
        </is>
      </c>
      <c r="B3155" t="inlineStr">
        <is>
          <t>6144</t>
        </is>
      </c>
      <c r="C3155" t="inlineStr">
        <is>
          <t>mv_f0_lv207_f1_l36</t>
        </is>
      </c>
      <c r="D3155" t="n">
        <v>2</v>
      </c>
      <c r="E3155" t="n">
        <v>15.63014430278722</v>
      </c>
      <c r="F3155" t="n">
        <v>-15.63014430278722</v>
      </c>
      <c r="G3155" t="n">
        <v>15.86582535525613</v>
      </c>
    </row>
    <row r="3156">
      <c r="A3156" t="inlineStr">
        <is>
          <t>mv_f0_lv93_f0_l4</t>
        </is>
      </c>
      <c r="B3156" t="inlineStr">
        <is>
          <t>4742</t>
        </is>
      </c>
      <c r="C3156" t="inlineStr">
        <is>
          <t>mv_f0_lv93_f0_l4</t>
        </is>
      </c>
      <c r="D3156" t="n">
        <v>2</v>
      </c>
      <c r="E3156" t="n">
        <v>15.60716638898543</v>
      </c>
      <c r="F3156" t="n">
        <v>-15.60716638898543</v>
      </c>
      <c r="G3156" t="n">
        <v>16.08573762144287</v>
      </c>
    </row>
    <row r="3157">
      <c r="A3157" t="inlineStr">
        <is>
          <t>mv_f0_lv256_f0_l33</t>
        </is>
      </c>
      <c r="B3157" t="inlineStr">
        <is>
          <t>6824</t>
        </is>
      </c>
      <c r="C3157" t="inlineStr">
        <is>
          <t>mv_f0_lv256_f0_l33</t>
        </is>
      </c>
      <c r="D3157" t="n">
        <v>2</v>
      </c>
      <c r="E3157" t="n">
        <v>15.58437851628686</v>
      </c>
      <c r="F3157" t="n">
        <v>-15.58437851628686</v>
      </c>
      <c r="G3157" t="n">
        <v>16.17091858090242</v>
      </c>
    </row>
    <row r="3158">
      <c r="A3158" t="inlineStr">
        <is>
          <t>mv_f0_lv147_f1_l24</t>
        </is>
      </c>
      <c r="B3158" t="inlineStr">
        <is>
          <t>5246</t>
        </is>
      </c>
      <c r="C3158" t="inlineStr">
        <is>
          <t>mv_f0_lv147_f1_l24</t>
        </is>
      </c>
      <c r="D3158" t="n">
        <v>2</v>
      </c>
      <c r="E3158" t="n">
        <v>15.57272180213308</v>
      </c>
      <c r="F3158" t="n">
        <v>-15.57272180213308</v>
      </c>
      <c r="G3158" t="n">
        <v>21.55334028247783</v>
      </c>
    </row>
    <row r="3159">
      <c r="A3159" t="inlineStr">
        <is>
          <t>mv_f0_lv401_f2_l37</t>
        </is>
      </c>
      <c r="B3159" t="inlineStr">
        <is>
          <t>9762</t>
        </is>
      </c>
      <c r="C3159" t="inlineStr">
        <is>
          <t>mv_f0_lv401_f2_l37</t>
        </is>
      </c>
      <c r="D3159" t="n">
        <v>2</v>
      </c>
      <c r="E3159" t="n">
        <v>15.57023914249414</v>
      </c>
      <c r="F3159" t="n">
        <v>-15.57023914249414</v>
      </c>
      <c r="G3159" t="n">
        <v>16.24053840967809</v>
      </c>
    </row>
    <row r="3160">
      <c r="A3160" t="inlineStr">
        <is>
          <t>mv_f0_lv401_f0_l6</t>
        </is>
      </c>
      <c r="B3160" t="inlineStr">
        <is>
          <t>9540</t>
        </is>
      </c>
      <c r="C3160" t="inlineStr">
        <is>
          <t>mv_f0_lv401_f0_l6</t>
        </is>
      </c>
      <c r="D3160" t="n">
        <v>2</v>
      </c>
      <c r="E3160" t="n">
        <v>15.56743913040092</v>
      </c>
      <c r="F3160" t="n">
        <v>-15.56743913040092</v>
      </c>
      <c r="G3160" t="n">
        <v>17.41253181825758</v>
      </c>
    </row>
    <row r="3161">
      <c r="A3161" t="inlineStr">
        <is>
          <t>mv_f0_lv204_f0_l0</t>
        </is>
      </c>
      <c r="B3161" t="inlineStr">
        <is>
          <t>5982</t>
        </is>
      </c>
      <c r="C3161" t="inlineStr">
        <is>
          <t>mv_f0_lv204_f0_l0</t>
        </is>
      </c>
      <c r="D3161" t="n">
        <v>2</v>
      </c>
      <c r="E3161" t="n">
        <v>15.54576816454382</v>
      </c>
      <c r="F3161" t="n">
        <v>-15.54576816454382</v>
      </c>
      <c r="G3161" t="n">
        <v>15.97034662258875</v>
      </c>
    </row>
    <row r="3162">
      <c r="A3162" t="inlineStr">
        <is>
          <t>mv_f0_lv691_f1_l34</t>
        </is>
      </c>
      <c r="B3162" t="inlineStr">
        <is>
          <t>13030</t>
        </is>
      </c>
      <c r="C3162" t="inlineStr">
        <is>
          <t>mv_f0_lv691_f1_l34</t>
        </is>
      </c>
      <c r="D3162" t="n">
        <v>2</v>
      </c>
      <c r="E3162" t="n">
        <v>15.54514319310546</v>
      </c>
      <c r="F3162" t="n">
        <v>-15.54514319310546</v>
      </c>
      <c r="G3162" t="n">
        <v>16.56102714887641</v>
      </c>
    </row>
    <row r="3163">
      <c r="A3163" t="inlineStr">
        <is>
          <t>mv_f0_lv392_f0_l1</t>
        </is>
      </c>
      <c r="B3163" t="inlineStr">
        <is>
          <t>9358</t>
        </is>
      </c>
      <c r="C3163" t="inlineStr">
        <is>
          <t>mv_f0_lv392_f0_l1</t>
        </is>
      </c>
      <c r="D3163" t="n">
        <v>2</v>
      </c>
      <c r="E3163" t="n">
        <v>15.53400002232087</v>
      </c>
      <c r="F3163" t="n">
        <v>-15.53400002232087</v>
      </c>
      <c r="G3163" t="n">
        <v>16.0378252090896</v>
      </c>
    </row>
    <row r="3164">
      <c r="A3164" t="inlineStr">
        <is>
          <t>mv_f0_lv559_f0_l2</t>
        </is>
      </c>
      <c r="B3164" t="inlineStr">
        <is>
          <t>11664</t>
        </is>
      </c>
      <c r="C3164" t="inlineStr">
        <is>
          <t>mv_f0_lv559_f0_l2</t>
        </is>
      </c>
      <c r="D3164" t="n">
        <v>2</v>
      </c>
      <c r="E3164" t="n">
        <v>15.52676116508426</v>
      </c>
      <c r="F3164" t="n">
        <v>-15.52676116508426</v>
      </c>
      <c r="G3164" t="n">
        <v>16.10049489093266</v>
      </c>
    </row>
    <row r="3165">
      <c r="A3165" t="inlineStr">
        <is>
          <t>mv_f0_lv565_f0_l26</t>
        </is>
      </c>
      <c r="B3165" t="inlineStr">
        <is>
          <t>11762</t>
        </is>
      </c>
      <c r="C3165" t="inlineStr">
        <is>
          <t>mv_f0_lv565_f0_l26</t>
        </is>
      </c>
      <c r="D3165" t="n">
        <v>2</v>
      </c>
      <c r="E3165" t="n">
        <v>15.52297274427983</v>
      </c>
      <c r="F3165" t="n">
        <v>-15.52297274427983</v>
      </c>
      <c r="G3165" t="n">
        <v>18.93741936892214</v>
      </c>
    </row>
    <row r="3166">
      <c r="A3166" t="inlineStr">
        <is>
          <t>mv_f0_lv19_f0_l10</t>
        </is>
      </c>
      <c r="B3166" t="inlineStr">
        <is>
          <t>4170</t>
        </is>
      </c>
      <c r="C3166" t="inlineStr">
        <is>
          <t>mv_f0_lv19_f0_l10</t>
        </is>
      </c>
      <c r="D3166" t="n">
        <v>2</v>
      </c>
      <c r="E3166" t="n">
        <v>15.5214916927272</v>
      </c>
      <c r="F3166" t="n">
        <v>-15.5214916927272</v>
      </c>
      <c r="G3166" t="n">
        <v>15.68122429616843</v>
      </c>
    </row>
    <row r="3167">
      <c r="A3167" t="inlineStr">
        <is>
          <t>mv_f0_lv565_f0_l22</t>
        </is>
      </c>
      <c r="B3167" t="inlineStr">
        <is>
          <t>11754</t>
        </is>
      </c>
      <c r="C3167" t="inlineStr">
        <is>
          <t>mv_f0_lv565_f0_l22</t>
        </is>
      </c>
      <c r="D3167" t="n">
        <v>2</v>
      </c>
      <c r="E3167" t="n">
        <v>15.50342754821159</v>
      </c>
      <c r="F3167" t="n">
        <v>-15.50342754821159</v>
      </c>
      <c r="G3167" t="n">
        <v>19.57880988252724</v>
      </c>
    </row>
    <row r="3168">
      <c r="A3168" t="inlineStr">
        <is>
          <t>mv_f0_lv122_f0_l3</t>
        </is>
      </c>
      <c r="B3168" t="inlineStr">
        <is>
          <t>4940</t>
        </is>
      </c>
      <c r="C3168" t="inlineStr">
        <is>
          <t>mv_f0_lv122_f0_l3</t>
        </is>
      </c>
      <c r="D3168" t="n">
        <v>2</v>
      </c>
      <c r="E3168" t="n">
        <v>15.49010178258286</v>
      </c>
      <c r="F3168" t="n">
        <v>-15.49010178258286</v>
      </c>
      <c r="G3168" t="n">
        <v>15.82520083848675</v>
      </c>
    </row>
    <row r="3169">
      <c r="A3169" t="inlineStr">
        <is>
          <t>mv_f0_lv256_f1_l13</t>
        </is>
      </c>
      <c r="B3169" t="inlineStr">
        <is>
          <t>6864</t>
        </is>
      </c>
      <c r="C3169" t="inlineStr">
        <is>
          <t>mv_f0_lv256_f1_l13</t>
        </is>
      </c>
      <c r="D3169" t="n">
        <v>2</v>
      </c>
      <c r="E3169" t="n">
        <v>15.47566687612246</v>
      </c>
      <c r="F3169" t="n">
        <v>-15.47566687612246</v>
      </c>
      <c r="G3169" t="n">
        <v>17.48512626800238</v>
      </c>
    </row>
    <row r="3170">
      <c r="A3170" t="inlineStr">
        <is>
          <t>mv_f0_lv253_f0_l3</t>
        </is>
      </c>
      <c r="B3170" t="inlineStr">
        <is>
          <t>6728</t>
        </is>
      </c>
      <c r="C3170" t="inlineStr">
        <is>
          <t>mv_f0_lv253_f0_l3</t>
        </is>
      </c>
      <c r="D3170" t="n">
        <v>2</v>
      </c>
      <c r="E3170" t="n">
        <v>15.46879984140342</v>
      </c>
      <c r="F3170" t="n">
        <v>-15.46879984140342</v>
      </c>
      <c r="G3170" t="n">
        <v>16.08886669580018</v>
      </c>
    </row>
    <row r="3171">
      <c r="A3171" t="inlineStr">
        <is>
          <t>mv_f0_lv401_f1_l23</t>
        </is>
      </c>
      <c r="B3171" t="inlineStr">
        <is>
          <t>9654</t>
        </is>
      </c>
      <c r="C3171" t="inlineStr">
        <is>
          <t>mv_f0_lv401_f1_l23</t>
        </is>
      </c>
      <c r="D3171" t="n">
        <v>2</v>
      </c>
      <c r="E3171" t="n">
        <v>15.4676480609206</v>
      </c>
      <c r="F3171" t="n">
        <v>-15.4676480609206</v>
      </c>
      <c r="G3171" t="n">
        <v>19.79900127118987</v>
      </c>
    </row>
    <row r="3172">
      <c r="A3172" t="inlineStr">
        <is>
          <t>mv_f0_lv590_f0_l3</t>
        </is>
      </c>
      <c r="B3172" t="inlineStr">
        <is>
          <t>11976</t>
        </is>
      </c>
      <c r="C3172" t="inlineStr">
        <is>
          <t>mv_f0_lv590_f0_l3</t>
        </is>
      </c>
      <c r="D3172" t="n">
        <v>2</v>
      </c>
      <c r="E3172" t="n">
        <v>15.46584124853605</v>
      </c>
      <c r="F3172" t="n">
        <v>-15.46584124853605</v>
      </c>
      <c r="G3172" t="n">
        <v>19.69326994271716</v>
      </c>
    </row>
    <row r="3173">
      <c r="A3173" t="inlineStr">
        <is>
          <t>mv_f0_lv312_f3_l36</t>
        </is>
      </c>
      <c r="B3173" t="inlineStr">
        <is>
          <t>8262</t>
        </is>
      </c>
      <c r="C3173" t="inlineStr">
        <is>
          <t>mv_f0_lv312_f3_l36</t>
        </is>
      </c>
      <c r="D3173" t="n">
        <v>2</v>
      </c>
      <c r="E3173" t="n">
        <v>15.46464698499851</v>
      </c>
      <c r="F3173" t="n">
        <v>-15.46464698499851</v>
      </c>
      <c r="G3173" t="n">
        <v>15.75954405817987</v>
      </c>
    </row>
    <row r="3174">
      <c r="A3174" t="inlineStr">
        <is>
          <t>mv_f0_lv351_f0_l26</t>
        </is>
      </c>
      <c r="B3174" t="inlineStr">
        <is>
          <t>8738</t>
        </is>
      </c>
      <c r="C3174" t="inlineStr">
        <is>
          <t>mv_f0_lv351_f0_l26</t>
        </is>
      </c>
      <c r="D3174" t="n">
        <v>2</v>
      </c>
      <c r="E3174" t="n">
        <v>15.41867862320676</v>
      </c>
      <c r="F3174" t="n">
        <v>-15.41867862320676</v>
      </c>
      <c r="G3174" t="n">
        <v>16.79392954909626</v>
      </c>
    </row>
    <row r="3175">
      <c r="A3175" t="inlineStr">
        <is>
          <t>mv_f0_lv20_f0_l3</t>
        </is>
      </c>
      <c r="B3175" t="inlineStr">
        <is>
          <t>4180</t>
        </is>
      </c>
      <c r="C3175" t="inlineStr">
        <is>
          <t>mv_f0_lv20_f0_l3</t>
        </is>
      </c>
      <c r="D3175" t="n">
        <v>2</v>
      </c>
      <c r="E3175" t="n">
        <v>15.41863760385593</v>
      </c>
      <c r="F3175" t="n">
        <v>-15.41863760385593</v>
      </c>
      <c r="G3175" t="n">
        <v>15.80096056708683</v>
      </c>
    </row>
    <row r="3176">
      <c r="A3176" t="inlineStr">
        <is>
          <t>mv_f0_lv258_f0_l11</t>
        </is>
      </c>
      <c r="B3176" t="inlineStr">
        <is>
          <t>7076</t>
        </is>
      </c>
      <c r="C3176" t="inlineStr">
        <is>
          <t>mv_f0_lv258_f0_l11</t>
        </is>
      </c>
      <c r="D3176" t="n">
        <v>2</v>
      </c>
      <c r="E3176" t="n">
        <v>15.41218316059478</v>
      </c>
      <c r="F3176" t="n">
        <v>-15.41218316059478</v>
      </c>
      <c r="G3176" t="n">
        <v>17.24435177152154</v>
      </c>
    </row>
    <row r="3177">
      <c r="A3177" t="inlineStr">
        <is>
          <t>mv_f0_lv534_f0_l24</t>
        </is>
      </c>
      <c r="B3177" t="inlineStr">
        <is>
          <t>11184</t>
        </is>
      </c>
      <c r="C3177" t="inlineStr">
        <is>
          <t>mv_f0_lv534_f0_l24</t>
        </is>
      </c>
      <c r="D3177" t="n">
        <v>2</v>
      </c>
      <c r="E3177" t="n">
        <v>15.40199448494853</v>
      </c>
      <c r="F3177" t="n">
        <v>-15.40199448494853</v>
      </c>
      <c r="G3177" t="n">
        <v>15.79487531519174</v>
      </c>
    </row>
    <row r="3178">
      <c r="A3178" t="inlineStr">
        <is>
          <t>mv_f0_lv312_f2_l7</t>
        </is>
      </c>
      <c r="B3178" t="inlineStr">
        <is>
          <t>8124</t>
        </is>
      </c>
      <c r="C3178" t="inlineStr">
        <is>
          <t>mv_f0_lv312_f2_l7</t>
        </is>
      </c>
      <c r="D3178" t="n">
        <v>2</v>
      </c>
      <c r="E3178" t="n">
        <v>15.39995482027759</v>
      </c>
      <c r="F3178" t="n">
        <v>-15.39995482027759</v>
      </c>
      <c r="G3178" t="n">
        <v>16.75997612051926</v>
      </c>
    </row>
    <row r="3179">
      <c r="A3179" t="inlineStr">
        <is>
          <t>mv_f0_lv534_f0_l28</t>
        </is>
      </c>
      <c r="B3179" t="inlineStr">
        <is>
          <t>11192</t>
        </is>
      </c>
      <c r="C3179" t="inlineStr">
        <is>
          <t>mv_f0_lv534_f0_l28</t>
        </is>
      </c>
      <c r="D3179" t="n">
        <v>2</v>
      </c>
      <c r="E3179" t="n">
        <v>15.39237881332882</v>
      </c>
      <c r="F3179" t="n">
        <v>-15.39237881332882</v>
      </c>
      <c r="G3179" t="n">
        <v>16.63382924281384</v>
      </c>
    </row>
    <row r="3180">
      <c r="A3180" t="inlineStr">
        <is>
          <t>mv_f0_lv60_f1_l21</t>
        </is>
      </c>
      <c r="B3180" t="inlineStr">
        <is>
          <t>4542</t>
        </is>
      </c>
      <c r="C3180" t="inlineStr">
        <is>
          <t>mv_f0_lv60_f1_l21</t>
        </is>
      </c>
      <c r="D3180" t="n">
        <v>2</v>
      </c>
      <c r="E3180" t="n">
        <v>15.38850499466838</v>
      </c>
      <c r="F3180" t="n">
        <v>-15.38850499466838</v>
      </c>
      <c r="G3180" t="n">
        <v>15.90408856427005</v>
      </c>
    </row>
    <row r="3181">
      <c r="A3181" t="inlineStr">
        <is>
          <t>mv_f0_lv463_f0_l11</t>
        </is>
      </c>
      <c r="B3181" t="inlineStr">
        <is>
          <t>10352</t>
        </is>
      </c>
      <c r="C3181" t="inlineStr">
        <is>
          <t>mv_f0_lv463_f0_l11</t>
        </is>
      </c>
      <c r="D3181" t="n">
        <v>2</v>
      </c>
      <c r="E3181" t="n">
        <v>15.38447736303078</v>
      </c>
      <c r="F3181" t="n">
        <v>-15.38447736303078</v>
      </c>
      <c r="G3181" t="n">
        <v>18.79353664339244</v>
      </c>
    </row>
    <row r="3182">
      <c r="A3182" t="inlineStr">
        <is>
          <t>mv_f0_lv207_f0_l25</t>
        </is>
      </c>
      <c r="B3182" t="inlineStr">
        <is>
          <t>6042</t>
        </is>
      </c>
      <c r="C3182" t="inlineStr">
        <is>
          <t>mv_f0_lv207_f0_l25</t>
        </is>
      </c>
      <c r="D3182" t="n">
        <v>2</v>
      </c>
      <c r="E3182" t="n">
        <v>15.35743540464873</v>
      </c>
      <c r="F3182" t="n">
        <v>-15.35743540464873</v>
      </c>
      <c r="G3182" t="n">
        <v>15.92300345708282</v>
      </c>
    </row>
    <row r="3183">
      <c r="A3183" t="inlineStr">
        <is>
          <t>mv_f0_lv691_f4_l2</t>
        </is>
      </c>
      <c r="B3183" t="inlineStr">
        <is>
          <t>13206</t>
        </is>
      </c>
      <c r="C3183" t="inlineStr">
        <is>
          <t>mv_f0_lv691_f4_l2</t>
        </is>
      </c>
      <c r="D3183" t="n">
        <v>2</v>
      </c>
      <c r="E3183" t="n">
        <v>15.35488310280947</v>
      </c>
      <c r="F3183" t="n">
        <v>-15.35488310280947</v>
      </c>
      <c r="G3183" t="n">
        <v>17.02413386313604</v>
      </c>
    </row>
    <row r="3184">
      <c r="A3184" t="inlineStr">
        <is>
          <t>mv_f0_lv212_f0_l0</t>
        </is>
      </c>
      <c r="B3184" t="inlineStr">
        <is>
          <t>6198</t>
        </is>
      </c>
      <c r="C3184" t="inlineStr">
        <is>
          <t>mv_f0_lv212_f0_l0</t>
        </is>
      </c>
      <c r="D3184" t="n">
        <v>2</v>
      </c>
      <c r="E3184" t="n">
        <v>15.35356146432451</v>
      </c>
      <c r="F3184" t="n">
        <v>-15.35356146432451</v>
      </c>
      <c r="G3184" t="n">
        <v>15.40867978636555</v>
      </c>
    </row>
    <row r="3185">
      <c r="A3185" t="inlineStr">
        <is>
          <t>mv_f0_lv580_f0_l0</t>
        </is>
      </c>
      <c r="B3185" t="inlineStr">
        <is>
          <t>11942</t>
        </is>
      </c>
      <c r="C3185" t="inlineStr">
        <is>
          <t>mv_f0_lv580_f0_l0</t>
        </is>
      </c>
      <c r="D3185" t="n">
        <v>2</v>
      </c>
      <c r="E3185" t="n">
        <v>15.34274784907417</v>
      </c>
      <c r="F3185" t="n">
        <v>-15.34274784907417</v>
      </c>
      <c r="G3185" t="n">
        <v>15.64455002397361</v>
      </c>
    </row>
    <row r="3186">
      <c r="A3186" t="inlineStr">
        <is>
          <t>mv_f0_lv31_f0_l9</t>
        </is>
      </c>
      <c r="B3186" t="inlineStr">
        <is>
          <t>4254</t>
        </is>
      </c>
      <c r="C3186" t="inlineStr">
        <is>
          <t>mv_f0_lv31_f0_l9</t>
        </is>
      </c>
      <c r="D3186" t="n">
        <v>2</v>
      </c>
      <c r="E3186" t="n">
        <v>15.34087303586665</v>
      </c>
      <c r="F3186" t="n">
        <v>-15.34087303586665</v>
      </c>
      <c r="G3186" t="n">
        <v>18.11187904597139</v>
      </c>
    </row>
    <row r="3187">
      <c r="A3187" t="inlineStr">
        <is>
          <t>mv_f0_lv483_f0_l0</t>
        </is>
      </c>
      <c r="B3187" t="inlineStr">
        <is>
          <t>10620</t>
        </is>
      </c>
      <c r="C3187" t="inlineStr">
        <is>
          <t>mv_f0_lv483_f0_l0</t>
        </is>
      </c>
      <c r="D3187" t="n">
        <v>2</v>
      </c>
      <c r="E3187" t="n">
        <v>15.33000826317416</v>
      </c>
      <c r="F3187" t="n">
        <v>-15.33000826317416</v>
      </c>
      <c r="G3187" t="n">
        <v>15.59150934110863</v>
      </c>
    </row>
    <row r="3188">
      <c r="A3188" t="inlineStr">
        <is>
          <t>mv_f0_lv147_f0_l24</t>
        </is>
      </c>
      <c r="B3188" t="inlineStr">
        <is>
          <t>5166</t>
        </is>
      </c>
      <c r="C3188" t="inlineStr">
        <is>
          <t>mv_f0_lv147_f0_l24</t>
        </is>
      </c>
      <c r="D3188" t="n">
        <v>2</v>
      </c>
      <c r="E3188" t="n">
        <v>15.32095441923914</v>
      </c>
      <c r="F3188" t="n">
        <v>-15.32095441923914</v>
      </c>
      <c r="G3188" t="n">
        <v>25.8083171203705</v>
      </c>
    </row>
    <row r="3189">
      <c r="A3189" t="inlineStr">
        <is>
          <t>mv_f0_lv608_f2_l29</t>
        </is>
      </c>
      <c r="B3189" t="inlineStr">
        <is>
          <t>12276</t>
        </is>
      </c>
      <c r="C3189" t="inlineStr">
        <is>
          <t>mv_f0_lv608_f2_l29</t>
        </is>
      </c>
      <c r="D3189" t="n">
        <v>2</v>
      </c>
      <c r="E3189" t="n">
        <v>15.28453722671193</v>
      </c>
      <c r="F3189" t="n">
        <v>-15.28453722671193</v>
      </c>
      <c r="G3189" t="n">
        <v>15.54748541242984</v>
      </c>
    </row>
    <row r="3190">
      <c r="A3190" t="inlineStr">
        <is>
          <t>mv_f0_lv213_f0_l2</t>
        </is>
      </c>
      <c r="B3190" t="inlineStr">
        <is>
          <t>6204</t>
        </is>
      </c>
      <c r="C3190" t="inlineStr">
        <is>
          <t>mv_f0_lv213_f0_l2</t>
        </is>
      </c>
      <c r="D3190" t="n">
        <v>2</v>
      </c>
      <c r="E3190" t="n">
        <v>15.273409808817</v>
      </c>
      <c r="F3190" t="n">
        <v>-15.273409808817</v>
      </c>
      <c r="G3190" t="n">
        <v>18.49224404763144</v>
      </c>
    </row>
    <row r="3191">
      <c r="A3191" t="inlineStr">
        <is>
          <t>mv_f0_lv468_f0_l27</t>
        </is>
      </c>
      <c r="B3191" t="inlineStr">
        <is>
          <t>10454</t>
        </is>
      </c>
      <c r="C3191" t="inlineStr">
        <is>
          <t>mv_f0_lv468_f0_l27</t>
        </is>
      </c>
      <c r="D3191" t="n">
        <v>2</v>
      </c>
      <c r="E3191" t="n">
        <v>15.25636467368813</v>
      </c>
      <c r="F3191" t="n">
        <v>-15.25636467368813</v>
      </c>
      <c r="G3191" t="n">
        <v>16.49353010636422</v>
      </c>
    </row>
    <row r="3192">
      <c r="A3192" t="inlineStr">
        <is>
          <t>mv_f0_lv499_f0_l7</t>
        </is>
      </c>
      <c r="B3192" t="inlineStr">
        <is>
          <t>10798</t>
        </is>
      </c>
      <c r="C3192" t="inlineStr">
        <is>
          <t>mv_f0_lv499_f0_l7</t>
        </is>
      </c>
      <c r="D3192" t="n">
        <v>2</v>
      </c>
      <c r="E3192" t="n">
        <v>15.25610564237355</v>
      </c>
      <c r="F3192" t="n">
        <v>-15.25610564237355</v>
      </c>
      <c r="G3192" t="n">
        <v>15.28512669935142</v>
      </c>
    </row>
    <row r="3193">
      <c r="A3193" t="inlineStr">
        <is>
          <t>mv_f0_lv302_f0_l0</t>
        </is>
      </c>
      <c r="B3193" t="inlineStr">
        <is>
          <t>7836</t>
        </is>
      </c>
      <c r="C3193" t="inlineStr">
        <is>
          <t>mv_f0_lv302_f0_l0</t>
        </is>
      </c>
      <c r="D3193" t="n">
        <v>2</v>
      </c>
      <c r="E3193" t="n">
        <v>15.24332089304746</v>
      </c>
      <c r="F3193" t="n">
        <v>-15.24332089304746</v>
      </c>
      <c r="G3193" t="n">
        <v>18.27593584727136</v>
      </c>
    </row>
    <row r="3194">
      <c r="A3194" t="inlineStr">
        <is>
          <t>mv_f0_lv565_f1_l30</t>
        </is>
      </c>
      <c r="B3194" t="inlineStr">
        <is>
          <t>11850</t>
        </is>
      </c>
      <c r="C3194" t="inlineStr">
        <is>
          <t>mv_f0_lv565_f1_l30</t>
        </is>
      </c>
      <c r="D3194" t="n">
        <v>2</v>
      </c>
      <c r="E3194" t="n">
        <v>15.2193949772665</v>
      </c>
      <c r="F3194" t="n">
        <v>-15.2193949772665</v>
      </c>
      <c r="G3194" t="n">
        <v>16.82422523237239</v>
      </c>
    </row>
    <row r="3195">
      <c r="A3195" t="inlineStr">
        <is>
          <t>mv_f0_lv222_f0_l0</t>
        </is>
      </c>
      <c r="B3195" t="inlineStr">
        <is>
          <t>6382</t>
        </is>
      </c>
      <c r="C3195" t="inlineStr">
        <is>
          <t>mv_f0_lv222_f0_l0</t>
        </is>
      </c>
      <c r="D3195" t="n">
        <v>2</v>
      </c>
      <c r="E3195" t="n">
        <v>15.2096183477615</v>
      </c>
      <c r="F3195" t="n">
        <v>-15.2096183477615</v>
      </c>
      <c r="G3195" t="n">
        <v>18.66371328951487</v>
      </c>
    </row>
    <row r="3196">
      <c r="A3196" t="inlineStr">
        <is>
          <t>mv_f0_lv695_f0_l0</t>
        </is>
      </c>
      <c r="B3196" t="inlineStr">
        <is>
          <t>13226</t>
        </is>
      </c>
      <c r="C3196" t="inlineStr">
        <is>
          <t>mv_f0_lv695_f0_l0</t>
        </is>
      </c>
      <c r="D3196" t="n">
        <v>2</v>
      </c>
      <c r="E3196" t="n">
        <v>15.201395064179</v>
      </c>
      <c r="F3196" t="n">
        <v>-15.201395064179</v>
      </c>
      <c r="G3196" t="n">
        <v>15.23381112235333</v>
      </c>
    </row>
    <row r="3197">
      <c r="A3197" t="inlineStr">
        <is>
          <t>mv_f0_lv103_f0_l0</t>
        </is>
      </c>
      <c r="B3197" t="inlineStr">
        <is>
          <t>4790</t>
        </is>
      </c>
      <c r="C3197" t="inlineStr">
        <is>
          <t>mv_f0_lv103_f0_l0</t>
        </is>
      </c>
      <c r="D3197" t="n">
        <v>2</v>
      </c>
      <c r="E3197" t="n">
        <v>15.19648690648179</v>
      </c>
      <c r="F3197" t="n">
        <v>-15.19648690648179</v>
      </c>
      <c r="G3197" t="n">
        <v>15.25663344095206</v>
      </c>
    </row>
    <row r="3198">
      <c r="A3198" t="inlineStr">
        <is>
          <t>mv_f0_lv10_f1_l24</t>
        </is>
      </c>
      <c r="B3198" t="inlineStr">
        <is>
          <t>4006</t>
        </is>
      </c>
      <c r="C3198" t="inlineStr">
        <is>
          <t>mv_f0_lv10_f1_l24</t>
        </is>
      </c>
      <c r="D3198" t="n">
        <v>2</v>
      </c>
      <c r="E3198" t="n">
        <v>15.19641008518339</v>
      </c>
      <c r="F3198" t="n">
        <v>-15.19641008518339</v>
      </c>
      <c r="G3198" t="n">
        <v>15.92438378097926</v>
      </c>
    </row>
    <row r="3199">
      <c r="A3199" t="inlineStr">
        <is>
          <t>mv_f0_lv608_f2_l39</t>
        </is>
      </c>
      <c r="B3199" t="inlineStr">
        <is>
          <t>12296</t>
        </is>
      </c>
      <c r="C3199" t="inlineStr">
        <is>
          <t>mv_f0_lv608_f2_l39</t>
        </is>
      </c>
      <c r="D3199" t="n">
        <v>2</v>
      </c>
      <c r="E3199" t="n">
        <v>15.19443702595164</v>
      </c>
      <c r="F3199" t="n">
        <v>-15.19443702595164</v>
      </c>
      <c r="G3199" t="n">
        <v>15.32741375219231</v>
      </c>
    </row>
    <row r="3200">
      <c r="A3200" t="inlineStr">
        <is>
          <t>mv_f0_lv72_f0_l1</t>
        </is>
      </c>
      <c r="B3200" t="inlineStr">
        <is>
          <t>4642</t>
        </is>
      </c>
      <c r="C3200" t="inlineStr">
        <is>
          <t>mv_f0_lv72_f0_l1</t>
        </is>
      </c>
      <c r="D3200" t="n">
        <v>2</v>
      </c>
      <c r="E3200" t="n">
        <v>15.19409036052587</v>
      </c>
      <c r="F3200" t="n">
        <v>-15.19409036052587</v>
      </c>
      <c r="G3200" t="n">
        <v>15.27209004202643</v>
      </c>
    </row>
    <row r="3201">
      <c r="A3201" t="inlineStr">
        <is>
          <t>mv_f0_lv546_f0_l0</t>
        </is>
      </c>
      <c r="B3201" t="inlineStr">
        <is>
          <t>11340</t>
        </is>
      </c>
      <c r="C3201" t="inlineStr">
        <is>
          <t>mv_f0_lv546_f0_l0</t>
        </is>
      </c>
      <c r="D3201" t="n">
        <v>2</v>
      </c>
      <c r="E3201" t="n">
        <v>15.18752119151157</v>
      </c>
      <c r="F3201" t="n">
        <v>-15.18752119151157</v>
      </c>
      <c r="G3201" t="n">
        <v>15.76208772639148</v>
      </c>
    </row>
    <row r="3202">
      <c r="A3202" t="inlineStr">
        <is>
          <t>mv_f0_lv631_f0_l1</t>
        </is>
      </c>
      <c r="B3202" t="inlineStr">
        <is>
          <t>12602</t>
        </is>
      </c>
      <c r="C3202" t="inlineStr">
        <is>
          <t>mv_f0_lv631_f0_l1</t>
        </is>
      </c>
      <c r="D3202" t="n">
        <v>2</v>
      </c>
      <c r="E3202" t="n">
        <v>15.18424647776873</v>
      </c>
      <c r="F3202" t="n">
        <v>-15.18424647776873</v>
      </c>
      <c r="G3202" t="n">
        <v>15.24318991524553</v>
      </c>
    </row>
    <row r="3203">
      <c r="A3203" t="inlineStr">
        <is>
          <t>mv_f0_lv312_f3_l27</t>
        </is>
      </c>
      <c r="B3203" t="inlineStr">
        <is>
          <t>8244</t>
        </is>
      </c>
      <c r="C3203" t="inlineStr">
        <is>
          <t>mv_f0_lv312_f3_l27</t>
        </is>
      </c>
      <c r="D3203" t="n">
        <v>2</v>
      </c>
      <c r="E3203" t="n">
        <v>15.17733627186616</v>
      </c>
      <c r="F3203" t="n">
        <v>-15.17733627186616</v>
      </c>
      <c r="G3203" t="n">
        <v>15.4011970250171</v>
      </c>
    </row>
    <row r="3204">
      <c r="A3204" t="inlineStr">
        <is>
          <t>mv_f0_lv565_f0_l33</t>
        </is>
      </c>
      <c r="B3204" t="inlineStr">
        <is>
          <t>11776</t>
        </is>
      </c>
      <c r="C3204" t="inlineStr">
        <is>
          <t>mv_f0_lv565_f0_l33</t>
        </is>
      </c>
      <c r="D3204" t="n">
        <v>2</v>
      </c>
      <c r="E3204" t="n">
        <v>15.17684687762673</v>
      </c>
      <c r="F3204" t="n">
        <v>-15.17684687762673</v>
      </c>
      <c r="G3204" t="n">
        <v>17.73991486491582</v>
      </c>
    </row>
    <row r="3205">
      <c r="A3205" t="inlineStr">
        <is>
          <t>mv_f0_lv123_f0_l4</t>
        </is>
      </c>
      <c r="B3205" t="inlineStr">
        <is>
          <t>4952</t>
        </is>
      </c>
      <c r="C3205" t="inlineStr">
        <is>
          <t>mv_f0_lv123_f0_l4</t>
        </is>
      </c>
      <c r="D3205" t="n">
        <v>2</v>
      </c>
      <c r="E3205" t="n">
        <v>15.16857951728406</v>
      </c>
      <c r="F3205" t="n">
        <v>-15.16857951728406</v>
      </c>
      <c r="G3205" t="n">
        <v>15.34601889167958</v>
      </c>
    </row>
    <row r="3206">
      <c r="A3206" t="inlineStr">
        <is>
          <t>mv_f0_lv289_f0_l2</t>
        </is>
      </c>
      <c r="B3206" t="inlineStr">
        <is>
          <t>7338</t>
        </is>
      </c>
      <c r="C3206" t="inlineStr">
        <is>
          <t>mv_f0_lv289_f0_l2</t>
        </is>
      </c>
      <c r="D3206" t="n">
        <v>2</v>
      </c>
      <c r="E3206" t="n">
        <v>15.16268778538881</v>
      </c>
      <c r="F3206" t="n">
        <v>-15.16268778538881</v>
      </c>
      <c r="G3206" t="n">
        <v>15.59323876234162</v>
      </c>
    </row>
    <row r="3207">
      <c r="A3207" t="inlineStr">
        <is>
          <t>mv_f0_lv67_f0_l1</t>
        </is>
      </c>
      <c r="B3207" t="inlineStr">
        <is>
          <t>4600</t>
        </is>
      </c>
      <c r="C3207" t="inlineStr">
        <is>
          <t>mv_f0_lv67_f0_l1</t>
        </is>
      </c>
      <c r="D3207" t="n">
        <v>2</v>
      </c>
      <c r="E3207" t="n">
        <v>15.15864022853005</v>
      </c>
      <c r="F3207" t="n">
        <v>-15.15864022853005</v>
      </c>
      <c r="G3207" t="n">
        <v>15.21986032923716</v>
      </c>
    </row>
    <row r="3208">
      <c r="A3208" t="inlineStr">
        <is>
          <t>mv_f0_lv574_f0_l10</t>
        </is>
      </c>
      <c r="B3208" t="inlineStr">
        <is>
          <t>11914</t>
        </is>
      </c>
      <c r="C3208" t="inlineStr">
        <is>
          <t>mv_f0_lv574_f0_l10</t>
        </is>
      </c>
      <c r="D3208" t="n">
        <v>2</v>
      </c>
      <c r="E3208" t="n">
        <v>15.15441213732422</v>
      </c>
      <c r="F3208" t="n">
        <v>-15.15441213732422</v>
      </c>
      <c r="G3208" t="n">
        <v>15.29793117207298</v>
      </c>
    </row>
    <row r="3209">
      <c r="A3209" t="inlineStr">
        <is>
          <t>mv_f0_lv315_f0_l1</t>
        </is>
      </c>
      <c r="B3209" t="inlineStr">
        <is>
          <t>8292</t>
        </is>
      </c>
      <c r="C3209" t="inlineStr">
        <is>
          <t>mv_f0_lv315_f0_l1</t>
        </is>
      </c>
      <c r="D3209" t="n">
        <v>2</v>
      </c>
      <c r="E3209" t="n">
        <v>15.15387426622995</v>
      </c>
      <c r="F3209" t="n">
        <v>-15.15387426622995</v>
      </c>
      <c r="G3209" t="n">
        <v>17.71401263392194</v>
      </c>
    </row>
    <row r="3210">
      <c r="A3210" t="inlineStr">
        <is>
          <t>mv_f0_lv401_f1_l31</t>
        </is>
      </c>
      <c r="B3210" t="inlineStr">
        <is>
          <t>9670</t>
        </is>
      </c>
      <c r="C3210" t="inlineStr">
        <is>
          <t>mv_f0_lv401_f1_l31</t>
        </is>
      </c>
      <c r="D3210" t="n">
        <v>2</v>
      </c>
      <c r="E3210" t="n">
        <v>15.15254294173125</v>
      </c>
      <c r="F3210" t="n">
        <v>-15.15254294173125</v>
      </c>
      <c r="G3210" t="n">
        <v>15.8237234458743</v>
      </c>
    </row>
    <row r="3211">
      <c r="A3211" t="inlineStr">
        <is>
          <t>mv_f0_lv420_f0_l0</t>
        </is>
      </c>
      <c r="B3211" t="inlineStr">
        <is>
          <t>9962</t>
        </is>
      </c>
      <c r="C3211" t="inlineStr">
        <is>
          <t>mv_f0_lv420_f0_l0</t>
        </is>
      </c>
      <c r="D3211" t="n">
        <v>2</v>
      </c>
      <c r="E3211" t="n">
        <v>15.14801749506174</v>
      </c>
      <c r="F3211" t="n">
        <v>-15.14801749506174</v>
      </c>
      <c r="G3211" t="n">
        <v>17.06259667966</v>
      </c>
    </row>
    <row r="3212">
      <c r="A3212" t="inlineStr">
        <is>
          <t>mv_f0_lv410_f0_l33</t>
        </is>
      </c>
      <c r="B3212" t="inlineStr">
        <is>
          <t>9884</t>
        </is>
      </c>
      <c r="C3212" t="inlineStr">
        <is>
          <t>mv_f0_lv410_f0_l33</t>
        </is>
      </c>
      <c r="D3212" t="n">
        <v>2</v>
      </c>
      <c r="E3212" t="n">
        <v>15.14054946975025</v>
      </c>
      <c r="F3212" t="n">
        <v>-15.14054946975025</v>
      </c>
      <c r="G3212" t="n">
        <v>15.15035496830596</v>
      </c>
    </row>
    <row r="3213">
      <c r="A3213" t="inlineStr">
        <is>
          <t>mv_f0_lv147_f1_l8</t>
        </is>
      </c>
      <c r="B3213" t="inlineStr">
        <is>
          <t>5214</t>
        </is>
      </c>
      <c r="C3213" t="inlineStr">
        <is>
          <t>mv_f0_lv147_f1_l8</t>
        </is>
      </c>
      <c r="D3213" t="n">
        <v>2</v>
      </c>
      <c r="E3213" t="n">
        <v>15.12965475375493</v>
      </c>
      <c r="F3213" t="n">
        <v>-15.12965475375493</v>
      </c>
      <c r="G3213" t="n">
        <v>19.19240946551554</v>
      </c>
    </row>
    <row r="3214">
      <c r="A3214" t="inlineStr">
        <is>
          <t>mv_f0_lv405_f0_l1</t>
        </is>
      </c>
      <c r="B3214" t="inlineStr">
        <is>
          <t>9788</t>
        </is>
      </c>
      <c r="C3214" t="inlineStr">
        <is>
          <t>mv_f0_lv405_f0_l1</t>
        </is>
      </c>
      <c r="D3214" t="n">
        <v>2</v>
      </c>
      <c r="E3214" t="n">
        <v>15.12965258729788</v>
      </c>
      <c r="F3214" t="n">
        <v>-15.12965258729788</v>
      </c>
      <c r="G3214" t="n">
        <v>15.67237887679086</v>
      </c>
    </row>
    <row r="3215">
      <c r="A3215" t="inlineStr">
        <is>
          <t>mv_f0_lv107_f0_l6</t>
        </is>
      </c>
      <c r="B3215" t="inlineStr">
        <is>
          <t>4814</t>
        </is>
      </c>
      <c r="C3215" t="inlineStr">
        <is>
          <t>mv_f0_lv107_f0_l6</t>
        </is>
      </c>
      <c r="D3215" t="n">
        <v>2</v>
      </c>
      <c r="E3215" t="n">
        <v>15.12402221826153</v>
      </c>
      <c r="F3215" t="n">
        <v>-15.12402221826153</v>
      </c>
      <c r="G3215" t="n">
        <v>17.6657416054235</v>
      </c>
    </row>
    <row r="3216">
      <c r="A3216" t="inlineStr">
        <is>
          <t>mv_f0_lv476_f0_l7</t>
        </is>
      </c>
      <c r="B3216" t="inlineStr">
        <is>
          <t>10584</t>
        </is>
      </c>
      <c r="C3216" t="inlineStr">
        <is>
          <t>mv_f0_lv476_f0_l7</t>
        </is>
      </c>
      <c r="D3216" t="n">
        <v>2</v>
      </c>
      <c r="E3216" t="n">
        <v>15.11706203103736</v>
      </c>
      <c r="F3216" t="n">
        <v>-15.11706203103736</v>
      </c>
      <c r="G3216" t="n">
        <v>18.14059632784183</v>
      </c>
    </row>
    <row r="3217">
      <c r="A3217" t="inlineStr">
        <is>
          <t>mv_f0_lv133_f0_l10</t>
        </is>
      </c>
      <c r="B3217" t="inlineStr">
        <is>
          <t>5056</t>
        </is>
      </c>
      <c r="C3217" t="inlineStr">
        <is>
          <t>mv_f0_lv133_f0_l10</t>
        </is>
      </c>
      <c r="D3217" t="n">
        <v>2</v>
      </c>
      <c r="E3217" t="n">
        <v>15.10568305584058</v>
      </c>
      <c r="F3217" t="n">
        <v>-15.10568305584058</v>
      </c>
      <c r="G3217" t="n">
        <v>15.63589491795526</v>
      </c>
    </row>
    <row r="3218">
      <c r="A3218" t="inlineStr">
        <is>
          <t>mv_f0_lv565_f0_l23</t>
        </is>
      </c>
      <c r="B3218" t="inlineStr">
        <is>
          <t>11756</t>
        </is>
      </c>
      <c r="C3218" t="inlineStr">
        <is>
          <t>mv_f0_lv565_f0_l23</t>
        </is>
      </c>
      <c r="D3218" t="n">
        <v>2</v>
      </c>
      <c r="E3218" t="n">
        <v>15.10562329569232</v>
      </c>
      <c r="F3218" t="n">
        <v>-15.10562329569232</v>
      </c>
      <c r="G3218" t="n">
        <v>17.93608413914791</v>
      </c>
    </row>
    <row r="3219">
      <c r="A3219" t="inlineStr">
        <is>
          <t>mv_f0_lv492_f0_l5</t>
        </is>
      </c>
      <c r="B3219" t="inlineStr">
        <is>
          <t>10724</t>
        </is>
      </c>
      <c r="C3219" t="inlineStr">
        <is>
          <t>mv_f0_lv492_f0_l5</t>
        </is>
      </c>
      <c r="D3219" t="n">
        <v>2</v>
      </c>
      <c r="E3219" t="n">
        <v>15.0970378465292</v>
      </c>
      <c r="F3219" t="n">
        <v>-15.0970378465292</v>
      </c>
      <c r="G3219" t="n">
        <v>16.68309009739557</v>
      </c>
    </row>
    <row r="3220">
      <c r="A3220" t="inlineStr">
        <is>
          <t>mv_f0_lv401_f1_l20</t>
        </is>
      </c>
      <c r="B3220" t="inlineStr">
        <is>
          <t>9648</t>
        </is>
      </c>
      <c r="C3220" t="inlineStr">
        <is>
          <t>mv_f0_lv401_f1_l20</t>
        </is>
      </c>
      <c r="D3220" t="n">
        <v>2</v>
      </c>
      <c r="E3220" t="n">
        <v>15.09599058322613</v>
      </c>
      <c r="F3220" t="n">
        <v>-15.09599058322613</v>
      </c>
      <c r="G3220" t="n">
        <v>20.3303664576887</v>
      </c>
    </row>
    <row r="3221">
      <c r="A3221" t="inlineStr">
        <is>
          <t>mv_f0_lv175_f0_l1</t>
        </is>
      </c>
      <c r="B3221" t="inlineStr">
        <is>
          <t>5778</t>
        </is>
      </c>
      <c r="C3221" t="inlineStr">
        <is>
          <t>mv_f0_lv175_f0_l1</t>
        </is>
      </c>
      <c r="D3221" t="n">
        <v>2</v>
      </c>
      <c r="E3221" t="n">
        <v>15.09253460697657</v>
      </c>
      <c r="F3221" t="n">
        <v>-15.09253460697657</v>
      </c>
      <c r="G3221" t="n">
        <v>19.38132246982731</v>
      </c>
    </row>
    <row r="3222">
      <c r="A3222" t="inlineStr">
        <is>
          <t>mv_f0_lv119_f0_l0</t>
        </is>
      </c>
      <c r="B3222" t="inlineStr">
        <is>
          <t>4922</t>
        </is>
      </c>
      <c r="C3222" t="inlineStr">
        <is>
          <t>mv_f0_lv119_f0_l0</t>
        </is>
      </c>
      <c r="D3222" t="n">
        <v>2</v>
      </c>
      <c r="E3222" t="n">
        <v>15.09076598428652</v>
      </c>
      <c r="F3222" t="n">
        <v>-15.09076598428652</v>
      </c>
      <c r="G3222" t="n">
        <v>17.82589675377238</v>
      </c>
    </row>
    <row r="3223">
      <c r="A3223" t="inlineStr">
        <is>
          <t>mv_f0_lv10_f1_l35</t>
        </is>
      </c>
      <c r="B3223" t="inlineStr">
        <is>
          <t>4028</t>
        </is>
      </c>
      <c r="C3223" t="inlineStr">
        <is>
          <t>mv_f0_lv10_f1_l35</t>
        </is>
      </c>
      <c r="D3223" t="n">
        <v>2</v>
      </c>
      <c r="E3223" t="n">
        <v>15.08914287855456</v>
      </c>
      <c r="F3223" t="n">
        <v>-15.08914287855456</v>
      </c>
      <c r="G3223" t="n">
        <v>15.1407890786326</v>
      </c>
    </row>
    <row r="3224">
      <c r="A3224" t="inlineStr">
        <is>
          <t>mv_f0_lv189_f0_l0</t>
        </is>
      </c>
      <c r="B3224" t="inlineStr">
        <is>
          <t>5892</t>
        </is>
      </c>
      <c r="C3224" t="inlineStr">
        <is>
          <t>mv_f0_lv189_f0_l0</t>
        </is>
      </c>
      <c r="D3224" t="n">
        <v>2</v>
      </c>
      <c r="E3224" t="n">
        <v>15.0863549242505</v>
      </c>
      <c r="F3224" t="n">
        <v>-15.0863549242505</v>
      </c>
      <c r="G3224" t="n">
        <v>15.7563357938738</v>
      </c>
    </row>
    <row r="3225">
      <c r="A3225" t="inlineStr">
        <is>
          <t>mv_f0_lv581_f0_l2</t>
        </is>
      </c>
      <c r="B3225" t="inlineStr">
        <is>
          <t>11948</t>
        </is>
      </c>
      <c r="C3225" t="inlineStr">
        <is>
          <t>mv_f0_lv581_f0_l2</t>
        </is>
      </c>
      <c r="D3225" t="n">
        <v>2</v>
      </c>
      <c r="E3225" t="n">
        <v>15.05776668430548</v>
      </c>
      <c r="F3225" t="n">
        <v>-15.05776668430548</v>
      </c>
      <c r="G3225" t="n">
        <v>15.24663989016531</v>
      </c>
    </row>
    <row r="3226">
      <c r="A3226" t="inlineStr">
        <is>
          <t>mv_f0_lv549_f0_l25</t>
        </is>
      </c>
      <c r="B3226" t="inlineStr">
        <is>
          <t>11414</t>
        </is>
      </c>
      <c r="C3226" t="inlineStr">
        <is>
          <t>mv_f0_lv549_f0_l25</t>
        </is>
      </c>
      <c r="D3226" t="n">
        <v>2</v>
      </c>
      <c r="E3226" t="n">
        <v>15.04980254146353</v>
      </c>
      <c r="F3226" t="n">
        <v>-15.04980254146353</v>
      </c>
      <c r="G3226" t="n">
        <v>18.63769979589192</v>
      </c>
    </row>
    <row r="3227">
      <c r="A3227" t="inlineStr">
        <is>
          <t>mv_f0_lv213_f0_l7</t>
        </is>
      </c>
      <c r="B3227" t="inlineStr">
        <is>
          <t>6214</t>
        </is>
      </c>
      <c r="C3227" t="inlineStr">
        <is>
          <t>mv_f0_lv213_f0_l7</t>
        </is>
      </c>
      <c r="D3227" t="n">
        <v>2</v>
      </c>
      <c r="E3227" t="n">
        <v>15.04032976283421</v>
      </c>
      <c r="F3227" t="n">
        <v>-15.04032976283421</v>
      </c>
      <c r="G3227" t="n">
        <v>17.35261721869445</v>
      </c>
    </row>
    <row r="3228">
      <c r="A3228" t="inlineStr">
        <is>
          <t>mv_f0_lv60_f1_l27</t>
        </is>
      </c>
      <c r="B3228" t="inlineStr">
        <is>
          <t>4554</t>
        </is>
      </c>
      <c r="C3228" t="inlineStr">
        <is>
          <t>mv_f0_lv60_f1_l27</t>
        </is>
      </c>
      <c r="D3228" t="n">
        <v>2</v>
      </c>
      <c r="E3228" t="n">
        <v>15.03687112127592</v>
      </c>
      <c r="F3228" t="n">
        <v>-15.03687112127592</v>
      </c>
      <c r="G3228" t="n">
        <v>15.64460974509094</v>
      </c>
    </row>
    <row r="3229">
      <c r="A3229" t="inlineStr">
        <is>
          <t>mv_f0_lv534_f0_l27</t>
        </is>
      </c>
      <c r="B3229" t="inlineStr">
        <is>
          <t>11190</t>
        </is>
      </c>
      <c r="C3229" t="inlineStr">
        <is>
          <t>mv_f0_lv534_f0_l27</t>
        </is>
      </c>
      <c r="D3229" t="n">
        <v>2</v>
      </c>
      <c r="E3229" t="n">
        <v>15.03239840874698</v>
      </c>
      <c r="F3229" t="n">
        <v>-15.03239840874698</v>
      </c>
      <c r="G3229" t="n">
        <v>16.26675120357848</v>
      </c>
    </row>
    <row r="3230">
      <c r="A3230" t="inlineStr">
        <is>
          <t>mv_f0_lv267_f0_l0</t>
        </is>
      </c>
      <c r="B3230" t="inlineStr">
        <is>
          <t>7150</t>
        </is>
      </c>
      <c r="C3230" t="inlineStr">
        <is>
          <t>mv_f0_lv267_f0_l0</t>
        </is>
      </c>
      <c r="D3230" t="n">
        <v>2</v>
      </c>
      <c r="E3230" t="n">
        <v>15.03020103543888</v>
      </c>
      <c r="F3230" t="n">
        <v>-15.03020103543888</v>
      </c>
      <c r="G3230" t="n">
        <v>21.59418586738113</v>
      </c>
    </row>
    <row r="3231">
      <c r="A3231" t="inlineStr">
        <is>
          <t>mv_f0_lv401_f0_l26</t>
        </is>
      </c>
      <c r="B3231" t="inlineStr">
        <is>
          <t>9580</t>
        </is>
      </c>
      <c r="C3231" t="inlineStr">
        <is>
          <t>mv_f0_lv401_f0_l26</t>
        </is>
      </c>
      <c r="D3231" t="n">
        <v>2</v>
      </c>
      <c r="E3231" t="n">
        <v>15.02406466047318</v>
      </c>
      <c r="F3231" t="n">
        <v>-15.02406466047318</v>
      </c>
      <c r="G3231" t="n">
        <v>17.73869094637915</v>
      </c>
    </row>
    <row r="3232">
      <c r="A3232" t="inlineStr">
        <is>
          <t>mv_f0_lv176_f0_l0</t>
        </is>
      </c>
      <c r="B3232" t="inlineStr">
        <is>
          <t>5790</t>
        </is>
      </c>
      <c r="C3232" t="inlineStr">
        <is>
          <t>mv_f0_lv176_f0_l0</t>
        </is>
      </c>
      <c r="D3232" t="n">
        <v>2</v>
      </c>
      <c r="E3232" t="n">
        <v>15.01573362708458</v>
      </c>
      <c r="F3232" t="n">
        <v>-15.01573362708458</v>
      </c>
      <c r="G3232" t="n">
        <v>15.95895685231869</v>
      </c>
    </row>
    <row r="3233">
      <c r="A3233" t="inlineStr">
        <is>
          <t>mv_f0_lv388_f0_l5</t>
        </is>
      </c>
      <c r="B3233" t="inlineStr">
        <is>
          <t>9328</t>
        </is>
      </c>
      <c r="C3233" t="inlineStr">
        <is>
          <t>mv_f0_lv388_f0_l5</t>
        </is>
      </c>
      <c r="D3233" t="n">
        <v>2</v>
      </c>
      <c r="E3233" t="n">
        <v>15.00317844498976</v>
      </c>
      <c r="F3233" t="n">
        <v>-15.00317844498976</v>
      </c>
      <c r="G3233" t="n">
        <v>15.21440058366157</v>
      </c>
    </row>
    <row r="3234">
      <c r="A3234" t="inlineStr">
        <is>
          <t>mv_f0_lv46_f0_l0</t>
        </is>
      </c>
      <c r="B3234" t="inlineStr">
        <is>
          <t>4322</t>
        </is>
      </c>
      <c r="C3234" t="inlineStr">
        <is>
          <t>mv_f0_lv46_f0_l0</t>
        </is>
      </c>
      <c r="D3234" t="n">
        <v>2</v>
      </c>
      <c r="E3234" t="n">
        <v>15.00226566406968</v>
      </c>
      <c r="F3234" t="n">
        <v>-15.00226566406968</v>
      </c>
      <c r="G3234" t="n">
        <v>17.77085129539532</v>
      </c>
    </row>
    <row r="3235">
      <c r="A3235" t="inlineStr">
        <is>
          <t>mv_f0_lv608_f1_l25</t>
        </is>
      </c>
      <c r="B3235" t="inlineStr">
        <is>
          <t>12188</t>
        </is>
      </c>
      <c r="C3235" t="inlineStr">
        <is>
          <t>mv_f0_lv608_f1_l25</t>
        </is>
      </c>
      <c r="D3235" t="n">
        <v>2</v>
      </c>
      <c r="E3235" t="n">
        <v>15.00223719827907</v>
      </c>
      <c r="F3235" t="n">
        <v>-15.00223719827907</v>
      </c>
      <c r="G3235" t="n">
        <v>15.62422845063775</v>
      </c>
    </row>
    <row r="3236">
      <c r="A3236" t="inlineStr">
        <is>
          <t>mv_f0_lv613_f0_l2</t>
        </is>
      </c>
      <c r="B3236" t="inlineStr">
        <is>
          <t>12508</t>
        </is>
      </c>
      <c r="C3236" t="inlineStr">
        <is>
          <t>mv_f0_lv613_f0_l2</t>
        </is>
      </c>
      <c r="D3236" t="n">
        <v>2</v>
      </c>
      <c r="E3236" t="n">
        <v>14.96530241338455</v>
      </c>
      <c r="F3236" t="n">
        <v>-14.96530241338455</v>
      </c>
      <c r="G3236" t="n">
        <v>15.76678709682335</v>
      </c>
    </row>
    <row r="3237">
      <c r="A3237" t="inlineStr">
        <is>
          <t>mv_f0_lv546_f0_l3</t>
        </is>
      </c>
      <c r="B3237" t="inlineStr">
        <is>
          <t>11346</t>
        </is>
      </c>
      <c r="C3237" t="inlineStr">
        <is>
          <t>mv_f0_lv546_f0_l3</t>
        </is>
      </c>
      <c r="D3237" t="n">
        <v>2</v>
      </c>
      <c r="E3237" t="n">
        <v>14.96526318372464</v>
      </c>
      <c r="F3237" t="n">
        <v>-14.96526318372464</v>
      </c>
      <c r="G3237" t="n">
        <v>15.08233805559705</v>
      </c>
    </row>
    <row r="3238">
      <c r="A3238" t="inlineStr">
        <is>
          <t>mv_f0_lv644_f0_l0</t>
        </is>
      </c>
      <c r="B3238" t="inlineStr">
        <is>
          <t>12664</t>
        </is>
      </c>
      <c r="C3238" t="inlineStr">
        <is>
          <t>mv_f0_lv644_f0_l0</t>
        </is>
      </c>
      <c r="D3238" t="n">
        <v>2</v>
      </c>
      <c r="E3238" t="n">
        <v>14.95409725687395</v>
      </c>
      <c r="F3238" t="n">
        <v>-14.95409725687395</v>
      </c>
      <c r="G3238" t="n">
        <v>18.50302847357365</v>
      </c>
    </row>
    <row r="3239">
      <c r="A3239" t="inlineStr">
        <is>
          <t>mv_f0_lv492_f0_l14</t>
        </is>
      </c>
      <c r="B3239" t="inlineStr">
        <is>
          <t>10742</t>
        </is>
      </c>
      <c r="C3239" t="inlineStr">
        <is>
          <t>mv_f0_lv492_f0_l14</t>
        </is>
      </c>
      <c r="D3239" t="n">
        <v>2</v>
      </c>
      <c r="E3239" t="n">
        <v>14.93730552304149</v>
      </c>
      <c r="F3239" t="n">
        <v>-14.93730552304149</v>
      </c>
      <c r="G3239" t="n">
        <v>17.48649255852459</v>
      </c>
    </row>
    <row r="3240">
      <c r="A3240" t="inlineStr">
        <is>
          <t>mv_f0_lv430_f0_l0</t>
        </is>
      </c>
      <c r="B3240" t="inlineStr">
        <is>
          <t>10032</t>
        </is>
      </c>
      <c r="C3240" t="inlineStr">
        <is>
          <t>mv_f0_lv430_f0_l0</t>
        </is>
      </c>
      <c r="D3240" t="n">
        <v>2</v>
      </c>
      <c r="E3240" t="n">
        <v>14.92729842970587</v>
      </c>
      <c r="F3240" t="n">
        <v>-14.92729842970587</v>
      </c>
      <c r="G3240" t="n">
        <v>15.06694596379133</v>
      </c>
    </row>
    <row r="3241">
      <c r="A3241" t="inlineStr">
        <is>
          <t>mv_f0_lv403_f0_l0</t>
        </is>
      </c>
      <c r="B3241" t="inlineStr">
        <is>
          <t>9776</t>
        </is>
      </c>
      <c r="C3241" t="inlineStr">
        <is>
          <t>mv_f0_lv403_f0_l0</t>
        </is>
      </c>
      <c r="D3241" t="n">
        <v>2</v>
      </c>
      <c r="E3241" t="n">
        <v>14.92567191242098</v>
      </c>
      <c r="F3241" t="n">
        <v>-14.92567191242098</v>
      </c>
      <c r="G3241" t="n">
        <v>15.1793246212089</v>
      </c>
    </row>
    <row r="3242">
      <c r="A3242" t="inlineStr">
        <is>
          <t>mv_f0_lv47_f0_l0</t>
        </is>
      </c>
      <c r="B3242" t="inlineStr">
        <is>
          <t>4324</t>
        </is>
      </c>
      <c r="C3242" t="inlineStr">
        <is>
          <t>mv_f0_lv47_f0_l0</t>
        </is>
      </c>
      <c r="D3242" t="n">
        <v>2</v>
      </c>
      <c r="E3242" t="n">
        <v>14.92136498913134</v>
      </c>
      <c r="F3242" t="n">
        <v>-14.92136498913134</v>
      </c>
      <c r="G3242" t="n">
        <v>15.44715152025354</v>
      </c>
    </row>
    <row r="3243">
      <c r="A3243" t="inlineStr">
        <is>
          <t>mv_f0_lv360_f0_l33</t>
        </is>
      </c>
      <c r="B3243" t="inlineStr">
        <is>
          <t>8988</t>
        </is>
      </c>
      <c r="C3243" t="inlineStr">
        <is>
          <t>mv_f0_lv360_f0_l33</t>
        </is>
      </c>
      <c r="D3243" t="n">
        <v>2</v>
      </c>
      <c r="E3243" t="n">
        <v>14.91174386787251</v>
      </c>
      <c r="F3243" t="n">
        <v>-14.91174386787251</v>
      </c>
      <c r="G3243" t="n">
        <v>20.33316957123391</v>
      </c>
    </row>
    <row r="3244">
      <c r="A3244" t="inlineStr">
        <is>
          <t>mv_f0_lv565_f0_l29</t>
        </is>
      </c>
      <c r="B3244" t="inlineStr">
        <is>
          <t>11768</t>
        </is>
      </c>
      <c r="C3244" t="inlineStr">
        <is>
          <t>mv_f0_lv565_f0_l29</t>
        </is>
      </c>
      <c r="D3244" t="n">
        <v>2</v>
      </c>
      <c r="E3244" t="n">
        <v>14.90917816735571</v>
      </c>
      <c r="F3244" t="n">
        <v>-14.90917816735571</v>
      </c>
      <c r="G3244" t="n">
        <v>17.60090094425637</v>
      </c>
    </row>
    <row r="3245">
      <c r="A3245" t="inlineStr">
        <is>
          <t>mv_f0_lv656_f0_l0</t>
        </is>
      </c>
      <c r="B3245" t="inlineStr">
        <is>
          <t>12742</t>
        </is>
      </c>
      <c r="C3245" t="inlineStr">
        <is>
          <t>mv_f0_lv656_f0_l0</t>
        </is>
      </c>
      <c r="D3245" t="n">
        <v>2</v>
      </c>
      <c r="E3245" t="n">
        <v>14.89452305490536</v>
      </c>
      <c r="F3245" t="n">
        <v>-14.89452305490536</v>
      </c>
      <c r="G3245" t="n">
        <v>15.05942808528075</v>
      </c>
    </row>
    <row r="3246">
      <c r="A3246" t="inlineStr">
        <is>
          <t>mv_f0_lv565_f0_l25</t>
        </is>
      </c>
      <c r="B3246" t="inlineStr">
        <is>
          <t>11760</t>
        </is>
      </c>
      <c r="C3246" t="inlineStr">
        <is>
          <t>mv_f0_lv565_f0_l25</t>
        </is>
      </c>
      <c r="D3246" t="n">
        <v>2</v>
      </c>
      <c r="E3246" t="n">
        <v>14.88645573694357</v>
      </c>
      <c r="F3246" t="n">
        <v>-14.88645573694357</v>
      </c>
      <c r="G3246" t="n">
        <v>18.42651212635376</v>
      </c>
    </row>
    <row r="3247">
      <c r="A3247" t="inlineStr">
        <is>
          <t>mv_f0_lv108_f0_l0</t>
        </is>
      </c>
      <c r="B3247" t="inlineStr">
        <is>
          <t>4818</t>
        </is>
      </c>
      <c r="C3247" t="inlineStr">
        <is>
          <t>mv_f0_lv108_f0_l0</t>
        </is>
      </c>
      <c r="D3247" t="n">
        <v>2</v>
      </c>
      <c r="E3247" t="n">
        <v>14.85356376801368</v>
      </c>
      <c r="F3247" t="n">
        <v>-14.85356376801368</v>
      </c>
      <c r="G3247" t="n">
        <v>16.18915521856599</v>
      </c>
    </row>
    <row r="3248">
      <c r="A3248" t="inlineStr">
        <is>
          <t>mv_f0_lv207_f2_l12</t>
        </is>
      </c>
      <c r="B3248" t="inlineStr">
        <is>
          <t>6176</t>
        </is>
      </c>
      <c r="C3248" t="inlineStr">
        <is>
          <t>mv_f0_lv207_f2_l12</t>
        </is>
      </c>
      <c r="D3248" t="n">
        <v>2</v>
      </c>
      <c r="E3248" t="n">
        <v>14.83989119220423</v>
      </c>
      <c r="F3248" t="n">
        <v>-14.83989119220423</v>
      </c>
      <c r="G3248" t="n">
        <v>15.48397415961805</v>
      </c>
    </row>
    <row r="3249">
      <c r="A3249" t="inlineStr">
        <is>
          <t>mv_f0_lv360_f2_l9</t>
        </is>
      </c>
      <c r="B3249" t="inlineStr">
        <is>
          <t>9100</t>
        </is>
      </c>
      <c r="C3249" t="inlineStr">
        <is>
          <t>mv_f0_lv360_f2_l9</t>
        </is>
      </c>
      <c r="D3249" t="n">
        <v>2</v>
      </c>
      <c r="E3249" t="n">
        <v>14.8395293315272</v>
      </c>
      <c r="F3249" t="n">
        <v>-14.8395293315272</v>
      </c>
      <c r="G3249" t="n">
        <v>16.6509979262308</v>
      </c>
    </row>
    <row r="3250">
      <c r="A3250" t="inlineStr">
        <is>
          <t>mv_f0_lv565_f0_l24</t>
        </is>
      </c>
      <c r="B3250" t="inlineStr">
        <is>
          <t>11758</t>
        </is>
      </c>
      <c r="C3250" t="inlineStr">
        <is>
          <t>mv_f0_lv565_f0_l24</t>
        </is>
      </c>
      <c r="D3250" t="n">
        <v>2</v>
      </c>
      <c r="E3250" t="n">
        <v>14.82371364628165</v>
      </c>
      <c r="F3250" t="n">
        <v>-14.82371364628165</v>
      </c>
      <c r="G3250" t="n">
        <v>19.4455230572031</v>
      </c>
    </row>
    <row r="3251">
      <c r="A3251" t="inlineStr">
        <is>
          <t>mv_f0_lv672_f0_l1</t>
        </is>
      </c>
      <c r="B3251" t="inlineStr">
        <is>
          <t>12824</t>
        </is>
      </c>
      <c r="C3251" t="inlineStr">
        <is>
          <t>mv_f0_lv672_f0_l1</t>
        </is>
      </c>
      <c r="D3251" t="n">
        <v>2</v>
      </c>
      <c r="E3251" t="n">
        <v>14.82115504714627</v>
      </c>
      <c r="F3251" t="n">
        <v>-14.82115504714627</v>
      </c>
      <c r="G3251" t="n">
        <v>15.04074501388032</v>
      </c>
    </row>
    <row r="3252">
      <c r="A3252" t="inlineStr">
        <is>
          <t>mv_f0_lv133_f0_l9</t>
        </is>
      </c>
      <c r="B3252" t="inlineStr">
        <is>
          <t>5054</t>
        </is>
      </c>
      <c r="C3252" t="inlineStr">
        <is>
          <t>mv_f0_lv133_f0_l9</t>
        </is>
      </c>
      <c r="D3252" t="n">
        <v>2</v>
      </c>
      <c r="E3252" t="n">
        <v>14.81397273370292</v>
      </c>
      <c r="F3252" t="n">
        <v>-14.81397273370292</v>
      </c>
      <c r="G3252" t="n">
        <v>15.38190688148061</v>
      </c>
    </row>
    <row r="3253">
      <c r="A3253" t="inlineStr">
        <is>
          <t>mv_f0_lv32_f0_l2</t>
        </is>
      </c>
      <c r="B3253" t="inlineStr">
        <is>
          <t>4260</t>
        </is>
      </c>
      <c r="C3253" t="inlineStr">
        <is>
          <t>mv_f0_lv32_f0_l2</t>
        </is>
      </c>
      <c r="D3253" t="n">
        <v>2</v>
      </c>
      <c r="E3253" t="n">
        <v>14.80156712152542</v>
      </c>
      <c r="F3253" t="n">
        <v>-14.80156712152542</v>
      </c>
      <c r="G3253" t="n">
        <v>15.24669082384805</v>
      </c>
    </row>
    <row r="3254">
      <c r="A3254" t="inlineStr">
        <is>
          <t>mv_f0_lv583_f0_l1</t>
        </is>
      </c>
      <c r="B3254" t="inlineStr">
        <is>
          <t>11954</t>
        </is>
      </c>
      <c r="C3254" t="inlineStr">
        <is>
          <t>mv_f0_lv583_f0_l1</t>
        </is>
      </c>
      <c r="D3254" t="n">
        <v>2</v>
      </c>
      <c r="E3254" t="n">
        <v>14.79912167591448</v>
      </c>
      <c r="F3254" t="n">
        <v>-14.79912167591448</v>
      </c>
      <c r="G3254" t="n">
        <v>14.91512538744751</v>
      </c>
    </row>
    <row r="3255">
      <c r="A3255" t="inlineStr">
        <is>
          <t>mv_f0_lv549_f1_l36</t>
        </is>
      </c>
      <c r="B3255" t="inlineStr">
        <is>
          <t>11516</t>
        </is>
      </c>
      <c r="C3255" t="inlineStr">
        <is>
          <t>mv_f0_lv549_f1_l36</t>
        </is>
      </c>
      <c r="D3255" t="n">
        <v>2</v>
      </c>
      <c r="E3255" t="n">
        <v>14.78568628174808</v>
      </c>
      <c r="F3255" t="n">
        <v>-14.78568628174808</v>
      </c>
      <c r="G3255" t="n">
        <v>15.07405805262791</v>
      </c>
    </row>
    <row r="3256">
      <c r="A3256" t="inlineStr">
        <is>
          <t>mv_f0_lv151_f1_l4</t>
        </is>
      </c>
      <c r="B3256" t="inlineStr">
        <is>
          <t>5446</t>
        </is>
      </c>
      <c r="C3256" t="inlineStr">
        <is>
          <t>mv_f0_lv151_f1_l4</t>
        </is>
      </c>
      <c r="D3256" t="n">
        <v>2</v>
      </c>
      <c r="E3256" t="n">
        <v>14.76683079501409</v>
      </c>
      <c r="F3256" t="n">
        <v>-14.76683079501409</v>
      </c>
      <c r="G3256" t="n">
        <v>14.79784773380653</v>
      </c>
    </row>
    <row r="3257">
      <c r="A3257" t="inlineStr">
        <is>
          <t>mv_f0_lv10_f0_l39</t>
        </is>
      </c>
      <c r="B3257" t="inlineStr">
        <is>
          <t>3956</t>
        </is>
      </c>
      <c r="C3257" t="inlineStr">
        <is>
          <t>mv_f0_lv10_f0_l39</t>
        </is>
      </c>
      <c r="D3257" t="n">
        <v>2</v>
      </c>
      <c r="E3257" t="n">
        <v>14.7550803111332</v>
      </c>
      <c r="F3257" t="n">
        <v>-14.7550803111332</v>
      </c>
      <c r="G3257" t="n">
        <v>15.14790492914616</v>
      </c>
    </row>
    <row r="3258">
      <c r="A3258" t="inlineStr">
        <is>
          <t>mv_f0_lv660_f0_l0</t>
        </is>
      </c>
      <c r="B3258" t="inlineStr">
        <is>
          <t>12758</t>
        </is>
      </c>
      <c r="C3258" t="inlineStr">
        <is>
          <t>mv_f0_lv660_f0_l0</t>
        </is>
      </c>
      <c r="D3258" t="n">
        <v>2</v>
      </c>
      <c r="E3258" t="n">
        <v>14.73975846926759</v>
      </c>
      <c r="F3258" t="n">
        <v>-14.73975846926759</v>
      </c>
      <c r="G3258" t="n">
        <v>14.75988319016871</v>
      </c>
    </row>
    <row r="3259">
      <c r="A3259" t="inlineStr">
        <is>
          <t>mv_f0_lv464_f0_l0</t>
        </is>
      </c>
      <c r="B3259" t="inlineStr">
        <is>
          <t>10380</t>
        </is>
      </c>
      <c r="C3259" t="inlineStr">
        <is>
          <t>mv_f0_lv464_f0_l0</t>
        </is>
      </c>
      <c r="D3259" t="n">
        <v>2</v>
      </c>
      <c r="E3259" t="n">
        <v>14.73491313046884</v>
      </c>
      <c r="F3259" t="n">
        <v>-14.73491313046884</v>
      </c>
      <c r="G3259" t="n">
        <v>14.78719234286834</v>
      </c>
    </row>
    <row r="3260">
      <c r="A3260" t="inlineStr">
        <is>
          <t>mv_f0_lv608_f2_l28</t>
        </is>
      </c>
      <c r="B3260" t="inlineStr">
        <is>
          <t>12274</t>
        </is>
      </c>
      <c r="C3260" t="inlineStr">
        <is>
          <t>mv_f0_lv608_f2_l28</t>
        </is>
      </c>
      <c r="D3260" t="n">
        <v>2</v>
      </c>
      <c r="E3260" t="n">
        <v>14.72731866200013</v>
      </c>
      <c r="F3260" t="n">
        <v>-14.72731866200013</v>
      </c>
      <c r="G3260" t="n">
        <v>14.98496450086535</v>
      </c>
    </row>
    <row r="3261">
      <c r="A3261" t="inlineStr">
        <is>
          <t>mv_f0_lv410_f0_l37</t>
        </is>
      </c>
      <c r="B3261" t="inlineStr">
        <is>
          <t>9892</t>
        </is>
      </c>
      <c r="C3261" t="inlineStr">
        <is>
          <t>mv_f0_lv410_f0_l37</t>
        </is>
      </c>
      <c r="D3261" t="n">
        <v>2</v>
      </c>
      <c r="E3261" t="n">
        <v>14.724575871975</v>
      </c>
      <c r="F3261" t="n">
        <v>-14.724575871975</v>
      </c>
      <c r="G3261" t="n">
        <v>16.21764681672109</v>
      </c>
    </row>
    <row r="3262">
      <c r="A3262" t="inlineStr">
        <is>
          <t>mv_f0_lv374_f0_l0</t>
        </is>
      </c>
      <c r="B3262" t="inlineStr">
        <is>
          <t>9212</t>
        </is>
      </c>
      <c r="C3262" t="inlineStr">
        <is>
          <t>mv_f0_lv374_f0_l0</t>
        </is>
      </c>
      <c r="D3262" t="n">
        <v>2</v>
      </c>
      <c r="E3262" t="n">
        <v>14.70060254069174</v>
      </c>
      <c r="F3262" t="n">
        <v>-14.70060254069174</v>
      </c>
      <c r="G3262" t="n">
        <v>15.46235901124147</v>
      </c>
    </row>
    <row r="3263">
      <c r="A3263" t="inlineStr">
        <is>
          <t>mv_f0_lv351_f0_l31</t>
        </is>
      </c>
      <c r="B3263" t="inlineStr">
        <is>
          <t>8748</t>
        </is>
      </c>
      <c r="C3263" t="inlineStr">
        <is>
          <t>mv_f0_lv351_f0_l31</t>
        </is>
      </c>
      <c r="D3263" t="n">
        <v>2</v>
      </c>
      <c r="E3263" t="n">
        <v>14.69168829619247</v>
      </c>
      <c r="F3263" t="n">
        <v>-14.69168829619247</v>
      </c>
      <c r="G3263" t="n">
        <v>14.78223255672808</v>
      </c>
    </row>
    <row r="3264">
      <c r="A3264" t="inlineStr">
        <is>
          <t>mv_f0_lv49_f0_l3</t>
        </is>
      </c>
      <c r="B3264" t="inlineStr">
        <is>
          <t>4336</t>
        </is>
      </c>
      <c r="C3264" t="inlineStr">
        <is>
          <t>mv_f0_lv49_f0_l3</t>
        </is>
      </c>
      <c r="D3264" t="n">
        <v>2</v>
      </c>
      <c r="E3264" t="n">
        <v>14.68929204648893</v>
      </c>
      <c r="F3264" t="n">
        <v>-14.68929204648893</v>
      </c>
      <c r="G3264" t="n">
        <v>15.02579090730349</v>
      </c>
    </row>
    <row r="3265">
      <c r="A3265" t="inlineStr">
        <is>
          <t>mv_f0_lv360_f0_l31</t>
        </is>
      </c>
      <c r="B3265" t="inlineStr">
        <is>
          <t>8984</t>
        </is>
      </c>
      <c r="C3265" t="inlineStr">
        <is>
          <t>mv_f0_lv360_f0_l31</t>
        </is>
      </c>
      <c r="D3265" t="n">
        <v>2</v>
      </c>
      <c r="E3265" t="n">
        <v>14.68649559568737</v>
      </c>
      <c r="F3265" t="n">
        <v>-14.68649559568737</v>
      </c>
      <c r="G3265" t="n">
        <v>20.27008269817549</v>
      </c>
    </row>
    <row r="3266">
      <c r="A3266" t="inlineStr">
        <is>
          <t>mv_f0_lv312_f0_l33</t>
        </is>
      </c>
      <c r="B3266" t="inlineStr">
        <is>
          <t>8016</t>
        </is>
      </c>
      <c r="C3266" t="inlineStr">
        <is>
          <t>mv_f0_lv312_f0_l33</t>
        </is>
      </c>
      <c r="D3266" t="n">
        <v>2</v>
      </c>
      <c r="E3266" t="n">
        <v>14.67223507573964</v>
      </c>
      <c r="F3266" t="n">
        <v>-14.67223507573964</v>
      </c>
      <c r="G3266" t="n">
        <v>16.28289912945426</v>
      </c>
    </row>
    <row r="3267">
      <c r="A3267" t="inlineStr">
        <is>
          <t>mv_f0_lv163_f0_l13</t>
        </is>
      </c>
      <c r="B3267" t="inlineStr">
        <is>
          <t>5636</t>
        </is>
      </c>
      <c r="C3267" t="inlineStr">
        <is>
          <t>mv_f0_lv163_f0_l13</t>
        </is>
      </c>
      <c r="D3267" t="n">
        <v>2</v>
      </c>
      <c r="E3267" t="n">
        <v>14.65824411193429</v>
      </c>
      <c r="F3267" t="n">
        <v>-14.65824411193429</v>
      </c>
      <c r="G3267" t="n">
        <v>15.60856086713407</v>
      </c>
    </row>
    <row r="3268">
      <c r="A3268" t="inlineStr">
        <is>
          <t>mv_f0_lv374_f0_l2</t>
        </is>
      </c>
      <c r="B3268" t="inlineStr">
        <is>
          <t>9216</t>
        </is>
      </c>
      <c r="C3268" t="inlineStr">
        <is>
          <t>mv_f0_lv374_f0_l2</t>
        </is>
      </c>
      <c r="D3268" t="n">
        <v>2</v>
      </c>
      <c r="E3268" t="n">
        <v>14.65754484932518</v>
      </c>
      <c r="F3268" t="n">
        <v>-14.65754484932518</v>
      </c>
      <c r="G3268" t="n">
        <v>14.78711059477325</v>
      </c>
    </row>
    <row r="3269">
      <c r="A3269" t="inlineStr">
        <is>
          <t>mv_f0_lv213_f0_l6</t>
        </is>
      </c>
      <c r="B3269" t="inlineStr">
        <is>
          <t>6212</t>
        </is>
      </c>
      <c r="C3269" t="inlineStr">
        <is>
          <t>mv_f0_lv213_f0_l6</t>
        </is>
      </c>
      <c r="D3269" t="n">
        <v>2</v>
      </c>
      <c r="E3269" t="n">
        <v>14.64791727994487</v>
      </c>
      <c r="F3269" t="n">
        <v>-14.64791727994487</v>
      </c>
      <c r="G3269" t="n">
        <v>17.12385030594026</v>
      </c>
    </row>
    <row r="3270">
      <c r="A3270" t="inlineStr">
        <is>
          <t>mv_f0_lv516_f0_l0</t>
        </is>
      </c>
      <c r="B3270" t="inlineStr">
        <is>
          <t>10958</t>
        </is>
      </c>
      <c r="C3270" t="inlineStr">
        <is>
          <t>mv_f0_lv516_f0_l0</t>
        </is>
      </c>
      <c r="D3270" t="n">
        <v>2</v>
      </c>
      <c r="E3270" t="n">
        <v>14.64217604246421</v>
      </c>
      <c r="F3270" t="n">
        <v>-14.64217604246421</v>
      </c>
      <c r="G3270" t="n">
        <v>14.85333209989921</v>
      </c>
    </row>
    <row r="3271">
      <c r="A3271" t="inlineStr">
        <is>
          <t>mv_f0_lv10_f1_l30</t>
        </is>
      </c>
      <c r="B3271" t="inlineStr">
        <is>
          <t>4018</t>
        </is>
      </c>
      <c r="C3271" t="inlineStr">
        <is>
          <t>mv_f0_lv10_f1_l30</t>
        </is>
      </c>
      <c r="D3271" t="n">
        <v>2</v>
      </c>
      <c r="E3271" t="n">
        <v>14.63483192529113</v>
      </c>
      <c r="F3271" t="n">
        <v>-14.63483192529113</v>
      </c>
      <c r="G3271" t="n">
        <v>15.16458258456059</v>
      </c>
    </row>
    <row r="3272">
      <c r="A3272" t="inlineStr">
        <is>
          <t>mv_f0_lv543_f0_l0</t>
        </is>
      </c>
      <c r="B3272" t="inlineStr">
        <is>
          <t>11334</t>
        </is>
      </c>
      <c r="C3272" t="inlineStr">
        <is>
          <t>mv_f0_lv543_f0_l0</t>
        </is>
      </c>
      <c r="D3272" t="n">
        <v>2</v>
      </c>
      <c r="E3272" t="n">
        <v>14.62616708590478</v>
      </c>
      <c r="F3272" t="n">
        <v>-14.62616708590478</v>
      </c>
      <c r="G3272" t="n">
        <v>17.60829856040974</v>
      </c>
    </row>
    <row r="3273">
      <c r="A3273" t="inlineStr">
        <is>
          <t>mv_f0_lv10_f2_l10</t>
        </is>
      </c>
      <c r="B3273" t="inlineStr">
        <is>
          <t>4058</t>
        </is>
      </c>
      <c r="C3273" t="inlineStr">
        <is>
          <t>mv_f0_lv10_f2_l10</t>
        </is>
      </c>
      <c r="D3273" t="n">
        <v>2</v>
      </c>
      <c r="E3273" t="n">
        <v>14.62385772648402</v>
      </c>
      <c r="F3273" t="n">
        <v>-14.62385772648402</v>
      </c>
      <c r="G3273" t="n">
        <v>15.5516662958418</v>
      </c>
    </row>
    <row r="3274">
      <c r="A3274" t="inlineStr">
        <is>
          <t>mv_f0_lv591_f0_l2</t>
        </is>
      </c>
      <c r="B3274" t="inlineStr">
        <is>
          <t>11984</t>
        </is>
      </c>
      <c r="C3274" t="inlineStr">
        <is>
          <t>mv_f0_lv591_f0_l2</t>
        </is>
      </c>
      <c r="D3274" t="n">
        <v>2</v>
      </c>
      <c r="E3274" t="n">
        <v>14.62250798821169</v>
      </c>
      <c r="F3274" t="n">
        <v>-14.62250798821169</v>
      </c>
      <c r="G3274" t="n">
        <v>14.67597949002981</v>
      </c>
    </row>
    <row r="3275">
      <c r="A3275" t="inlineStr">
        <is>
          <t>mv_f0_lv565_f0_l30</t>
        </is>
      </c>
      <c r="B3275" t="inlineStr">
        <is>
          <t>11770</t>
        </is>
      </c>
      <c r="C3275" t="inlineStr">
        <is>
          <t>mv_f0_lv565_f0_l30</t>
        </is>
      </c>
      <c r="D3275" t="n">
        <v>2</v>
      </c>
      <c r="E3275" t="n">
        <v>14.61915890819517</v>
      </c>
      <c r="F3275" t="n">
        <v>-14.61915890819517</v>
      </c>
      <c r="G3275" t="n">
        <v>14.75999977188789</v>
      </c>
    </row>
    <row r="3276">
      <c r="A3276" t="inlineStr">
        <is>
          <t>mv_f0_lv360_f0_l36</t>
        </is>
      </c>
      <c r="B3276" t="inlineStr">
        <is>
          <t>8994</t>
        </is>
      </c>
      <c r="C3276" t="inlineStr">
        <is>
          <t>mv_f0_lv360_f0_l36</t>
        </is>
      </c>
      <c r="D3276" t="n">
        <v>2</v>
      </c>
      <c r="E3276" t="n">
        <v>14.6175807663995</v>
      </c>
      <c r="F3276" t="n">
        <v>-14.6175807663995</v>
      </c>
      <c r="G3276" t="n">
        <v>14.67645468012075</v>
      </c>
    </row>
    <row r="3277">
      <c r="A3277" t="inlineStr">
        <is>
          <t>mv_f0_lv207_f0_l28</t>
        </is>
      </c>
      <c r="B3277" t="inlineStr">
        <is>
          <t>6048</t>
        </is>
      </c>
      <c r="C3277" t="inlineStr">
        <is>
          <t>mv_f0_lv207_f0_l28</t>
        </is>
      </c>
      <c r="D3277" t="n">
        <v>2</v>
      </c>
      <c r="E3277" t="n">
        <v>14.60142842143497</v>
      </c>
      <c r="F3277" t="n">
        <v>-14.60142842143497</v>
      </c>
      <c r="G3277" t="n">
        <v>14.93075855844774</v>
      </c>
    </row>
    <row r="3278">
      <c r="A3278" t="inlineStr">
        <is>
          <t>mv_f0_lv26_f0_l1</t>
        </is>
      </c>
      <c r="B3278" t="inlineStr">
        <is>
          <t>4210</t>
        </is>
      </c>
      <c r="C3278" t="inlineStr">
        <is>
          <t>mv_f0_lv26_f0_l1</t>
        </is>
      </c>
      <c r="D3278" t="n">
        <v>2</v>
      </c>
      <c r="E3278" t="n">
        <v>14.60034794366361</v>
      </c>
      <c r="F3278" t="n">
        <v>-14.60034794366361</v>
      </c>
      <c r="G3278" t="n">
        <v>14.87953683448064</v>
      </c>
    </row>
    <row r="3279">
      <c r="A3279" t="inlineStr">
        <is>
          <t>mv_f0_lv456_f0_l0</t>
        </is>
      </c>
      <c r="B3279" t="inlineStr">
        <is>
          <t>10292</t>
        </is>
      </c>
      <c r="C3279" t="inlineStr">
        <is>
          <t>mv_f0_lv456_f0_l0</t>
        </is>
      </c>
      <c r="D3279" t="n">
        <v>2</v>
      </c>
      <c r="E3279" t="n">
        <v>14.59242199984343</v>
      </c>
      <c r="F3279" t="n">
        <v>-14.59242199984343</v>
      </c>
      <c r="G3279" t="n">
        <v>15.04898132005536</v>
      </c>
    </row>
    <row r="3280">
      <c r="A3280" t="inlineStr">
        <is>
          <t>mv_f0_lv511_f0_l0</t>
        </is>
      </c>
      <c r="B3280" t="inlineStr">
        <is>
          <t>10930</t>
        </is>
      </c>
      <c r="C3280" t="inlineStr">
        <is>
          <t>mv_f0_lv511_f0_l0</t>
        </is>
      </c>
      <c r="D3280" t="n">
        <v>2</v>
      </c>
      <c r="E3280" t="n">
        <v>14.58895830204976</v>
      </c>
      <c r="F3280" t="n">
        <v>-14.58895830204976</v>
      </c>
      <c r="G3280" t="n">
        <v>15.35949517101305</v>
      </c>
    </row>
    <row r="3281">
      <c r="A3281" t="inlineStr">
        <is>
          <t>mv_f0_lv122_f0_l4</t>
        </is>
      </c>
      <c r="B3281" t="inlineStr">
        <is>
          <t>4942</t>
        </is>
      </c>
      <c r="C3281" t="inlineStr">
        <is>
          <t>mv_f0_lv122_f0_l4</t>
        </is>
      </c>
      <c r="D3281" t="n">
        <v>2</v>
      </c>
      <c r="E3281" t="n">
        <v>14.57105519429384</v>
      </c>
      <c r="F3281" t="n">
        <v>-14.57105519429384</v>
      </c>
      <c r="G3281" t="n">
        <v>14.90416536256661</v>
      </c>
    </row>
    <row r="3282">
      <c r="A3282" t="inlineStr">
        <is>
          <t>mv_f0_lv376_f0_l9</t>
        </is>
      </c>
      <c r="B3282" t="inlineStr">
        <is>
          <t>9238</t>
        </is>
      </c>
      <c r="C3282" t="inlineStr">
        <is>
          <t>mv_f0_lv376_f0_l9</t>
        </is>
      </c>
      <c r="D3282" t="n">
        <v>2</v>
      </c>
      <c r="E3282" t="n">
        <v>14.55079592200244</v>
      </c>
      <c r="F3282" t="n">
        <v>-14.55079592200244</v>
      </c>
      <c r="G3282" t="n">
        <v>16.60181559027126</v>
      </c>
    </row>
    <row r="3283">
      <c r="A3283" t="inlineStr">
        <is>
          <t>mv_f0_lv325_f0_l5</t>
        </is>
      </c>
      <c r="B3283" t="inlineStr">
        <is>
          <t>8428</t>
        </is>
      </c>
      <c r="C3283" t="inlineStr">
        <is>
          <t>mv_f0_lv325_f0_l5</t>
        </is>
      </c>
      <c r="D3283" t="n">
        <v>2</v>
      </c>
      <c r="E3283" t="n">
        <v>14.53259407579097</v>
      </c>
      <c r="F3283" t="n">
        <v>-14.53259407579097</v>
      </c>
      <c r="G3283" t="n">
        <v>14.72221210058118</v>
      </c>
    </row>
    <row r="3284">
      <c r="A3284" t="inlineStr">
        <is>
          <t>mv_f0_lv549_f2_l5</t>
        </is>
      </c>
      <c r="B3284" t="inlineStr">
        <is>
          <t>11534</t>
        </is>
      </c>
      <c r="C3284" t="inlineStr">
        <is>
          <t>mv_f0_lv549_f2_l5</t>
        </is>
      </c>
      <c r="D3284" t="n">
        <v>2</v>
      </c>
      <c r="E3284" t="n">
        <v>14.53034575099962</v>
      </c>
      <c r="F3284" t="n">
        <v>-14.53034575099962</v>
      </c>
      <c r="G3284" t="n">
        <v>15.08047930748623</v>
      </c>
    </row>
    <row r="3285">
      <c r="A3285" t="inlineStr">
        <is>
          <t>mv_f0_lv276_f0_l0</t>
        </is>
      </c>
      <c r="B3285" t="inlineStr">
        <is>
          <t>7210</t>
        </is>
      </c>
      <c r="C3285" t="inlineStr">
        <is>
          <t>mv_f0_lv276_f0_l0</t>
        </is>
      </c>
      <c r="D3285" t="n">
        <v>2</v>
      </c>
      <c r="E3285" t="n">
        <v>14.52512544770819</v>
      </c>
      <c r="F3285" t="n">
        <v>-14.52512544770819</v>
      </c>
      <c r="G3285" t="n">
        <v>15.0015786926875</v>
      </c>
    </row>
    <row r="3286">
      <c r="A3286" t="inlineStr">
        <is>
          <t>mv_f0_lv549_f0_l24</t>
        </is>
      </c>
      <c r="B3286" t="inlineStr">
        <is>
          <t>11412</t>
        </is>
      </c>
      <c r="C3286" t="inlineStr">
        <is>
          <t>mv_f0_lv549_f0_l24</t>
        </is>
      </c>
      <c r="D3286" t="n">
        <v>2</v>
      </c>
      <c r="E3286" t="n">
        <v>14.52160265602352</v>
      </c>
      <c r="F3286" t="n">
        <v>-14.52160265602352</v>
      </c>
      <c r="G3286" t="n">
        <v>18.29868839618636</v>
      </c>
    </row>
    <row r="3287">
      <c r="A3287" t="inlineStr">
        <is>
          <t>mv_f0_lv297_f2_l2</t>
        </is>
      </c>
      <c r="B3287" t="inlineStr">
        <is>
          <t>7786</t>
        </is>
      </c>
      <c r="C3287" t="inlineStr">
        <is>
          <t>mv_f0_lv297_f2_l2</t>
        </is>
      </c>
      <c r="D3287" t="n">
        <v>2</v>
      </c>
      <c r="E3287" t="n">
        <v>14.50806616142428</v>
      </c>
      <c r="F3287" t="n">
        <v>-14.50806616142428</v>
      </c>
      <c r="G3287" t="n">
        <v>15.73319808344162</v>
      </c>
    </row>
    <row r="3288">
      <c r="A3288" t="inlineStr">
        <is>
          <t>mv_f0_lv534_f0_l29</t>
        </is>
      </c>
      <c r="B3288" t="inlineStr">
        <is>
          <t>11194</t>
        </is>
      </c>
      <c r="C3288" t="inlineStr">
        <is>
          <t>mv_f0_lv534_f0_l29</t>
        </is>
      </c>
      <c r="D3288" t="n">
        <v>2</v>
      </c>
      <c r="E3288" t="n">
        <v>14.50023350830045</v>
      </c>
      <c r="F3288" t="n">
        <v>-14.50023350830045</v>
      </c>
      <c r="G3288" t="n">
        <v>15.61884058137198</v>
      </c>
    </row>
    <row r="3289">
      <c r="A3289" t="inlineStr">
        <is>
          <t>mv_f0_lv228_f0_l28</t>
        </is>
      </c>
      <c r="B3289" t="inlineStr">
        <is>
          <t>6464</t>
        </is>
      </c>
      <c r="C3289" t="inlineStr">
        <is>
          <t>mv_f0_lv228_f0_l28</t>
        </is>
      </c>
      <c r="D3289" t="n">
        <v>2</v>
      </c>
      <c r="E3289" t="n">
        <v>14.47047358594127</v>
      </c>
      <c r="F3289" t="n">
        <v>-14.47047358594127</v>
      </c>
      <c r="G3289" t="n">
        <v>24.22760370124623</v>
      </c>
    </row>
    <row r="3290">
      <c r="A3290" t="inlineStr">
        <is>
          <t>mv_f0_lv534_f0_l23</t>
        </is>
      </c>
      <c r="B3290" t="inlineStr">
        <is>
          <t>11182</t>
        </is>
      </c>
      <c r="C3290" t="inlineStr">
        <is>
          <t>mv_f0_lv534_f0_l23</t>
        </is>
      </c>
      <c r="D3290" t="n">
        <v>2</v>
      </c>
      <c r="E3290" t="n">
        <v>14.46208287974947</v>
      </c>
      <c r="F3290" t="n">
        <v>-14.46208287974947</v>
      </c>
      <c r="G3290" t="n">
        <v>14.72557711705279</v>
      </c>
    </row>
    <row r="3291">
      <c r="A3291" t="inlineStr">
        <is>
          <t>mv_f0_lv534_f0_l26</t>
        </is>
      </c>
      <c r="B3291" t="inlineStr">
        <is>
          <t>11188</t>
        </is>
      </c>
      <c r="C3291" t="inlineStr">
        <is>
          <t>mv_f0_lv534_f0_l26</t>
        </is>
      </c>
      <c r="D3291" t="n">
        <v>2</v>
      </c>
      <c r="E3291" t="n">
        <v>14.46207164369353</v>
      </c>
      <c r="F3291" t="n">
        <v>-14.46207164369353</v>
      </c>
      <c r="G3291" t="n">
        <v>15.70340416806125</v>
      </c>
    </row>
    <row r="3292">
      <c r="A3292" t="inlineStr">
        <is>
          <t>mv_f0_lv327_f0_l0</t>
        </is>
      </c>
      <c r="B3292" t="inlineStr">
        <is>
          <t>8436</t>
        </is>
      </c>
      <c r="C3292" t="inlineStr">
        <is>
          <t>mv_f0_lv327_f0_l0</t>
        </is>
      </c>
      <c r="D3292" t="n">
        <v>2</v>
      </c>
      <c r="E3292" t="n">
        <v>14.45767777876106</v>
      </c>
      <c r="F3292" t="n">
        <v>-14.45767777876106</v>
      </c>
      <c r="G3292" t="n">
        <v>18.39105401827064</v>
      </c>
    </row>
    <row r="3293">
      <c r="A3293" t="inlineStr">
        <is>
          <t>mv_f0_lv121_f0_l2</t>
        </is>
      </c>
      <c r="B3293" t="inlineStr">
        <is>
          <t>4932</t>
        </is>
      </c>
      <c r="C3293" t="inlineStr">
        <is>
          <t>mv_f0_lv121_f0_l2</t>
        </is>
      </c>
      <c r="D3293" t="n">
        <v>2</v>
      </c>
      <c r="E3293" t="n">
        <v>14.42716409466409</v>
      </c>
      <c r="F3293" t="n">
        <v>-14.42716409466409</v>
      </c>
      <c r="G3293" t="n">
        <v>14.78846208682236</v>
      </c>
    </row>
    <row r="3294">
      <c r="A3294" t="inlineStr">
        <is>
          <t>mv_f0_lv307_f0_l0</t>
        </is>
      </c>
      <c r="B3294" t="inlineStr">
        <is>
          <t>7892</t>
        </is>
      </c>
      <c r="C3294" t="inlineStr">
        <is>
          <t>mv_f0_lv307_f0_l0</t>
        </is>
      </c>
      <c r="D3294" t="n">
        <v>2</v>
      </c>
      <c r="E3294" t="n">
        <v>14.40826572437887</v>
      </c>
      <c r="F3294" t="n">
        <v>-14.40826572437887</v>
      </c>
      <c r="G3294" t="n">
        <v>14.79121981402193</v>
      </c>
    </row>
    <row r="3295">
      <c r="A3295" t="inlineStr">
        <is>
          <t>mv_f0_lv392_f0_l2</t>
        </is>
      </c>
      <c r="B3295" t="inlineStr">
        <is>
          <t>9360</t>
        </is>
      </c>
      <c r="C3295" t="inlineStr">
        <is>
          <t>mv_f0_lv392_f0_l2</t>
        </is>
      </c>
      <c r="D3295" t="n">
        <v>2</v>
      </c>
      <c r="E3295" t="n">
        <v>14.39588187624268</v>
      </c>
      <c r="F3295" t="n">
        <v>-14.39588187624268</v>
      </c>
      <c r="G3295" t="n">
        <v>14.91074477278943</v>
      </c>
    </row>
    <row r="3296">
      <c r="A3296" t="inlineStr">
        <is>
          <t>mv_f0_lv213_f0_l1</t>
        </is>
      </c>
      <c r="B3296" t="inlineStr">
        <is>
          <t>6202</t>
        </is>
      </c>
      <c r="C3296" t="inlineStr">
        <is>
          <t>mv_f0_lv213_f0_l1</t>
        </is>
      </c>
      <c r="D3296" t="n">
        <v>2</v>
      </c>
      <c r="E3296" t="n">
        <v>14.39535516493882</v>
      </c>
      <c r="F3296" t="n">
        <v>-14.39535516493882</v>
      </c>
      <c r="G3296" t="n">
        <v>16.07111438356957</v>
      </c>
    </row>
    <row r="3297">
      <c r="A3297" t="inlineStr">
        <is>
          <t>mv_f0_lv285_f0_l9</t>
        </is>
      </c>
      <c r="B3297" t="inlineStr">
        <is>
          <t>7290</t>
        </is>
      </c>
      <c r="C3297" t="inlineStr">
        <is>
          <t>mv_f0_lv285_f0_l9</t>
        </is>
      </c>
      <c r="D3297" t="n">
        <v>2</v>
      </c>
      <c r="E3297" t="n">
        <v>14.39470607571388</v>
      </c>
      <c r="F3297" t="n">
        <v>-14.39470607571388</v>
      </c>
      <c r="G3297" t="n">
        <v>16.13755242904272</v>
      </c>
    </row>
    <row r="3298">
      <c r="A3298" t="inlineStr">
        <is>
          <t>mv_f0_lv11_f0_l1</t>
        </is>
      </c>
      <c r="B3298" t="inlineStr">
        <is>
          <t>4124</t>
        </is>
      </c>
      <c r="C3298" t="inlineStr">
        <is>
          <t>mv_f0_lv11_f0_l1</t>
        </is>
      </c>
      <c r="D3298" t="n">
        <v>2</v>
      </c>
      <c r="E3298" t="n">
        <v>14.39166325007048</v>
      </c>
      <c r="F3298" t="n">
        <v>-14.39166325007048</v>
      </c>
      <c r="G3298" t="n">
        <v>14.70764697962531</v>
      </c>
    </row>
    <row r="3299">
      <c r="A3299" t="inlineStr">
        <is>
          <t>mv_f0_lv463_f0_l17</t>
        </is>
      </c>
      <c r="B3299" t="inlineStr">
        <is>
          <t>10364</t>
        </is>
      </c>
      <c r="C3299" t="inlineStr">
        <is>
          <t>mv_f0_lv463_f0_l17</t>
        </is>
      </c>
      <c r="D3299" t="n">
        <v>2</v>
      </c>
      <c r="E3299" t="n">
        <v>14.39053604737498</v>
      </c>
      <c r="F3299" t="n">
        <v>-14.39053604737498</v>
      </c>
      <c r="G3299" t="n">
        <v>17.7044431998904</v>
      </c>
    </row>
    <row r="3300">
      <c r="A3300" t="inlineStr">
        <is>
          <t>mv_f0_lv559_f0_l3</t>
        </is>
      </c>
      <c r="B3300" t="inlineStr">
        <is>
          <t>11666</t>
        </is>
      </c>
      <c r="C3300" t="inlineStr">
        <is>
          <t>mv_f0_lv559_f0_l3</t>
        </is>
      </c>
      <c r="D3300" t="n">
        <v>2</v>
      </c>
      <c r="E3300" t="n">
        <v>14.38578160737407</v>
      </c>
      <c r="F3300" t="n">
        <v>-14.38578160737407</v>
      </c>
      <c r="G3300" t="n">
        <v>14.48092582611746</v>
      </c>
    </row>
    <row r="3301">
      <c r="A3301" t="inlineStr">
        <is>
          <t>mv_f0_lv549_f0_l28</t>
        </is>
      </c>
      <c r="B3301" t="inlineStr">
        <is>
          <t>11420</t>
        </is>
      </c>
      <c r="C3301" t="inlineStr">
        <is>
          <t>mv_f0_lv549_f0_l28</t>
        </is>
      </c>
      <c r="D3301" t="n">
        <v>2</v>
      </c>
      <c r="E3301" t="n">
        <v>14.37763055336575</v>
      </c>
      <c r="F3301" t="n">
        <v>-14.37763055336575</v>
      </c>
      <c r="G3301" t="n">
        <v>17.1695540800125</v>
      </c>
    </row>
    <row r="3302">
      <c r="A3302" t="inlineStr">
        <is>
          <t>mv_f0_lv417_f0_l0</t>
        </is>
      </c>
      <c r="B3302" t="inlineStr">
        <is>
          <t>9948</t>
        </is>
      </c>
      <c r="C3302" t="inlineStr">
        <is>
          <t>mv_f0_lv417_f0_l0</t>
        </is>
      </c>
      <c r="D3302" t="n">
        <v>2</v>
      </c>
      <c r="E3302" t="n">
        <v>14.37689270532679</v>
      </c>
      <c r="F3302" t="n">
        <v>-14.37689270532679</v>
      </c>
      <c r="G3302" t="n">
        <v>14.89131384734891</v>
      </c>
    </row>
    <row r="3303">
      <c r="A3303" t="inlineStr">
        <is>
          <t>mv_f0_lv432_f0_l0</t>
        </is>
      </c>
      <c r="B3303" t="inlineStr">
        <is>
          <t>10046</t>
        </is>
      </c>
      <c r="C3303" t="inlineStr">
        <is>
          <t>mv_f0_lv432_f0_l0</t>
        </is>
      </c>
      <c r="D3303" t="n">
        <v>2</v>
      </c>
      <c r="E3303" t="n">
        <v>14.33166011475608</v>
      </c>
      <c r="F3303" t="n">
        <v>-14.33166011475608</v>
      </c>
      <c r="G3303" t="n">
        <v>14.65511718906872</v>
      </c>
    </row>
    <row r="3304">
      <c r="A3304" t="inlineStr">
        <is>
          <t>mv_f0_lv319_f0_l3</t>
        </is>
      </c>
      <c r="B3304" t="inlineStr">
        <is>
          <t>8344</t>
        </is>
      </c>
      <c r="C3304" t="inlineStr">
        <is>
          <t>mv_f0_lv319_f0_l3</t>
        </is>
      </c>
      <c r="D3304" t="n">
        <v>2</v>
      </c>
      <c r="E3304" t="n">
        <v>14.32082727673259</v>
      </c>
      <c r="F3304" t="n">
        <v>-14.32082727673259</v>
      </c>
      <c r="G3304" t="n">
        <v>14.38017581943095</v>
      </c>
    </row>
    <row r="3305">
      <c r="A3305" t="inlineStr">
        <is>
          <t>mv_f0_lv337_f0_l1</t>
        </is>
      </c>
      <c r="B3305" t="inlineStr">
        <is>
          <t>8528</t>
        </is>
      </c>
      <c r="C3305" t="inlineStr">
        <is>
          <t>mv_f0_lv337_f0_l1</t>
        </is>
      </c>
      <c r="D3305" t="n">
        <v>2</v>
      </c>
      <c r="E3305" t="n">
        <v>14.31819419571464</v>
      </c>
      <c r="F3305" t="n">
        <v>-14.31819419571464</v>
      </c>
      <c r="G3305" t="n">
        <v>15.84841305972044</v>
      </c>
    </row>
    <row r="3306">
      <c r="A3306" t="inlineStr">
        <is>
          <t>mv_f0_lv483_f0_l1</t>
        </is>
      </c>
      <c r="B3306" t="inlineStr">
        <is>
          <t>10622</t>
        </is>
      </c>
      <c r="C3306" t="inlineStr">
        <is>
          <t>mv_f0_lv483_f0_l1</t>
        </is>
      </c>
      <c r="D3306" t="n">
        <v>2</v>
      </c>
      <c r="E3306" t="n">
        <v>14.30367156056691</v>
      </c>
      <c r="F3306" t="n">
        <v>-14.30367156056691</v>
      </c>
      <c r="G3306" t="n">
        <v>14.41588064686268</v>
      </c>
    </row>
    <row r="3307">
      <c r="A3307" t="inlineStr">
        <is>
          <t>mv_f0_lv10_f1_l34</t>
        </is>
      </c>
      <c r="B3307" t="inlineStr">
        <is>
          <t>4026</t>
        </is>
      </c>
      <c r="C3307" t="inlineStr">
        <is>
          <t>mv_f0_lv10_f1_l34</t>
        </is>
      </c>
      <c r="D3307" t="n">
        <v>2</v>
      </c>
      <c r="E3307" t="n">
        <v>14.28522698997113</v>
      </c>
      <c r="F3307" t="n">
        <v>-14.28522698997113</v>
      </c>
      <c r="G3307" t="n">
        <v>14.64571981690207</v>
      </c>
    </row>
    <row r="3308">
      <c r="A3308" t="inlineStr">
        <is>
          <t>mv_f0_lv513_f0_l0</t>
        </is>
      </c>
      <c r="B3308" t="inlineStr">
        <is>
          <t>10936</t>
        </is>
      </c>
      <c r="C3308" t="inlineStr">
        <is>
          <t>mv_f0_lv513_f0_l0</t>
        </is>
      </c>
      <c r="D3308" t="n">
        <v>2</v>
      </c>
      <c r="E3308" t="n">
        <v>14.28381908345785</v>
      </c>
      <c r="F3308" t="n">
        <v>-14.28381908345785</v>
      </c>
      <c r="G3308" t="n">
        <v>15.60201235396641</v>
      </c>
    </row>
    <row r="3309">
      <c r="A3309" t="inlineStr">
        <is>
          <t>mv_f0_lv60_f1_l20</t>
        </is>
      </c>
      <c r="B3309" t="inlineStr">
        <is>
          <t>4540</t>
        </is>
      </c>
      <c r="C3309" t="inlineStr">
        <is>
          <t>mv_f0_lv60_f1_l20</t>
        </is>
      </c>
      <c r="D3309" t="n">
        <v>2</v>
      </c>
      <c r="E3309" t="n">
        <v>14.28374887162765</v>
      </c>
      <c r="F3309" t="n">
        <v>-14.28374887162765</v>
      </c>
      <c r="G3309" t="n">
        <v>14.30266166891526</v>
      </c>
    </row>
    <row r="3310">
      <c r="A3310" t="inlineStr">
        <is>
          <t>mv_f0_lv420_f0_l11</t>
        </is>
      </c>
      <c r="B3310" t="inlineStr">
        <is>
          <t>9984</t>
        </is>
      </c>
      <c r="C3310" t="inlineStr">
        <is>
          <t>mv_f0_lv420_f0_l11</t>
        </is>
      </c>
      <c r="D3310" t="n">
        <v>2</v>
      </c>
      <c r="E3310" t="n">
        <v>14.28314881782433</v>
      </c>
      <c r="F3310" t="n">
        <v>-14.28314881782433</v>
      </c>
      <c r="G3310" t="n">
        <v>17.70523066627493</v>
      </c>
    </row>
    <row r="3311">
      <c r="A3311" t="inlineStr">
        <is>
          <t>mv_f0_lv691_f2_l31</t>
        </is>
      </c>
      <c r="B3311" t="inlineStr">
        <is>
          <t>13104</t>
        </is>
      </c>
      <c r="C3311" t="inlineStr">
        <is>
          <t>mv_f0_lv691_f2_l31</t>
        </is>
      </c>
      <c r="D3311" t="n">
        <v>2</v>
      </c>
      <c r="E3311" t="n">
        <v>14.27367236098203</v>
      </c>
      <c r="F3311" t="n">
        <v>-14.27367236098203</v>
      </c>
      <c r="G3311" t="n">
        <v>15.39335368264873</v>
      </c>
    </row>
    <row r="3312">
      <c r="A3312" t="inlineStr">
        <is>
          <t>mv_f0_lv515_f0_l3</t>
        </is>
      </c>
      <c r="B3312" t="inlineStr">
        <is>
          <t>10952</t>
        </is>
      </c>
      <c r="C3312" t="inlineStr">
        <is>
          <t>mv_f0_lv515_f0_l3</t>
        </is>
      </c>
      <c r="D3312" t="n">
        <v>2</v>
      </c>
      <c r="E3312" t="n">
        <v>14.2678448217823</v>
      </c>
      <c r="F3312" t="n">
        <v>-14.2678448217823</v>
      </c>
      <c r="G3312" t="n">
        <v>16.15368868892982</v>
      </c>
    </row>
    <row r="3313">
      <c r="A3313" t="inlineStr">
        <is>
          <t>mv_f0_lv290_f0_l36</t>
        </is>
      </c>
      <c r="B3313" t="inlineStr">
        <is>
          <t>7412</t>
        </is>
      </c>
      <c r="C3313" t="inlineStr">
        <is>
          <t>mv_f0_lv290_f0_l36</t>
        </is>
      </c>
      <c r="D3313" t="n">
        <v>2</v>
      </c>
      <c r="E3313" t="n">
        <v>14.25965558064097</v>
      </c>
      <c r="F3313" t="n">
        <v>-14.25965558064097</v>
      </c>
      <c r="G3313" t="n">
        <v>17.22735456077326</v>
      </c>
    </row>
    <row r="3314">
      <c r="A3314" t="inlineStr">
        <is>
          <t>mv_f0_lv609_f0_l1</t>
        </is>
      </c>
      <c r="B3314" t="inlineStr">
        <is>
          <t>12326</t>
        </is>
      </c>
      <c r="C3314" t="inlineStr">
        <is>
          <t>mv_f0_lv609_f0_l1</t>
        </is>
      </c>
      <c r="D3314" t="n">
        <v>2</v>
      </c>
      <c r="E3314" t="n">
        <v>14.24651114519446</v>
      </c>
      <c r="F3314" t="n">
        <v>-14.24651114519446</v>
      </c>
      <c r="G3314" t="n">
        <v>15.48404313531331</v>
      </c>
    </row>
    <row r="3315">
      <c r="A3315" t="inlineStr">
        <is>
          <t>mv_f0_lv228_f0_l29</t>
        </is>
      </c>
      <c r="B3315" t="inlineStr">
        <is>
          <t>6466</t>
        </is>
      </c>
      <c r="C3315" t="inlineStr">
        <is>
          <t>mv_f0_lv228_f0_l29</t>
        </is>
      </c>
      <c r="D3315" t="n">
        <v>2</v>
      </c>
      <c r="E3315" t="n">
        <v>14.24608989379422</v>
      </c>
      <c r="F3315" t="n">
        <v>-14.24608989379422</v>
      </c>
      <c r="G3315" t="n">
        <v>23.37834000579429</v>
      </c>
    </row>
    <row r="3316">
      <c r="A3316" t="inlineStr">
        <is>
          <t>mv_f0_lv351_f0_l29</t>
        </is>
      </c>
      <c r="B3316" t="inlineStr">
        <is>
          <t>8744</t>
        </is>
      </c>
      <c r="C3316" t="inlineStr">
        <is>
          <t>mv_f0_lv351_f0_l29</t>
        </is>
      </c>
      <c r="D3316" t="n">
        <v>2</v>
      </c>
      <c r="E3316" t="n">
        <v>14.24546352319173</v>
      </c>
      <c r="F3316" t="n">
        <v>-14.24546352319173</v>
      </c>
      <c r="G3316" t="n">
        <v>15.17084622518871</v>
      </c>
    </row>
    <row r="3317">
      <c r="A3317" t="inlineStr">
        <is>
          <t>mv_f0_lv153_f0_l0</t>
        </is>
      </c>
      <c r="B3317" t="inlineStr">
        <is>
          <t>5546</t>
        </is>
      </c>
      <c r="C3317" t="inlineStr">
        <is>
          <t>mv_f0_lv153_f0_l0</t>
        </is>
      </c>
      <c r="D3317" t="n">
        <v>2</v>
      </c>
      <c r="E3317" t="n">
        <v>14.23570591187162</v>
      </c>
      <c r="F3317" t="n">
        <v>-14.23570591187162</v>
      </c>
      <c r="G3317" t="n">
        <v>14.33825803759782</v>
      </c>
    </row>
    <row r="3318">
      <c r="A3318" t="inlineStr">
        <is>
          <t>mv_f0_lv308_f0_l2</t>
        </is>
      </c>
      <c r="B3318" t="inlineStr">
        <is>
          <t>7908</t>
        </is>
      </c>
      <c r="C3318" t="inlineStr">
        <is>
          <t>mv_f0_lv308_f0_l2</t>
        </is>
      </c>
      <c r="D3318" t="n">
        <v>2</v>
      </c>
      <c r="E3318" t="n">
        <v>14.2257234985415</v>
      </c>
      <c r="F3318" t="n">
        <v>-14.2257234985415</v>
      </c>
      <c r="G3318" t="n">
        <v>14.75074534523061</v>
      </c>
    </row>
    <row r="3319">
      <c r="A3319" t="inlineStr">
        <is>
          <t>mv_f0_lv528_f0_l39</t>
        </is>
      </c>
      <c r="B3319" t="inlineStr">
        <is>
          <t>11092</t>
        </is>
      </c>
      <c r="C3319" t="inlineStr">
        <is>
          <t>mv_f0_lv528_f0_l39</t>
        </is>
      </c>
      <c r="D3319" t="n">
        <v>2</v>
      </c>
      <c r="E3319" t="n">
        <v>14.21780296465804</v>
      </c>
      <c r="F3319" t="n">
        <v>-14.21780296465804</v>
      </c>
      <c r="G3319" t="n">
        <v>14.48057463010192</v>
      </c>
    </row>
    <row r="3320">
      <c r="A3320" t="inlineStr">
        <is>
          <t>mv_f0_lv257_f0_l36</t>
        </is>
      </c>
      <c r="B3320" t="inlineStr">
        <is>
          <t>6966</t>
        </is>
      </c>
      <c r="C3320" t="inlineStr">
        <is>
          <t>mv_f0_lv257_f0_l36</t>
        </is>
      </c>
      <c r="D3320" t="n">
        <v>2</v>
      </c>
      <c r="E3320" t="n">
        <v>14.21145525544837</v>
      </c>
      <c r="F3320" t="n">
        <v>-14.21145525544837</v>
      </c>
      <c r="G3320" t="n">
        <v>14.35248973680511</v>
      </c>
    </row>
    <row r="3321">
      <c r="A3321" t="inlineStr">
        <is>
          <t>mv_f0_lv534_f0_l31</t>
        </is>
      </c>
      <c r="B3321" t="inlineStr">
        <is>
          <t>11198</t>
        </is>
      </c>
      <c r="C3321" t="inlineStr">
        <is>
          <t>mv_f0_lv534_f0_l31</t>
        </is>
      </c>
      <c r="D3321" t="n">
        <v>2</v>
      </c>
      <c r="E3321" t="n">
        <v>14.20956740985739</v>
      </c>
      <c r="F3321" t="n">
        <v>-14.20956740985739</v>
      </c>
      <c r="G3321" t="n">
        <v>14.42110199329092</v>
      </c>
    </row>
    <row r="3322">
      <c r="A3322" t="inlineStr">
        <is>
          <t>mv_f0_lv657_f0_l0</t>
        </is>
      </c>
      <c r="B3322" t="inlineStr">
        <is>
          <t>12748</t>
        </is>
      </c>
      <c r="C3322" t="inlineStr">
        <is>
          <t>mv_f0_lv657_f0_l0</t>
        </is>
      </c>
      <c r="D3322" t="n">
        <v>2</v>
      </c>
      <c r="E3322" t="n">
        <v>14.20698705109782</v>
      </c>
      <c r="F3322" t="n">
        <v>-14.20698705109782</v>
      </c>
      <c r="G3322" t="n">
        <v>14.49951864630069</v>
      </c>
    </row>
    <row r="3323">
      <c r="A3323" t="inlineStr">
        <is>
          <t>mv_f0_lv205_f0_l1</t>
        </is>
      </c>
      <c r="B3323" t="inlineStr">
        <is>
          <t>5986</t>
        </is>
      </c>
      <c r="C3323" t="inlineStr">
        <is>
          <t>mv_f0_lv205_f0_l1</t>
        </is>
      </c>
      <c r="D3323" t="n">
        <v>2</v>
      </c>
      <c r="E3323" t="n">
        <v>14.20614099211628</v>
      </c>
      <c r="F3323" t="n">
        <v>-14.20614099211628</v>
      </c>
      <c r="G3323" t="n">
        <v>14.30534991278754</v>
      </c>
    </row>
    <row r="3324">
      <c r="A3324" t="inlineStr">
        <is>
          <t>mv_f0_lv492_f0_l17</t>
        </is>
      </c>
      <c r="B3324" t="inlineStr">
        <is>
          <t>10748</t>
        </is>
      </c>
      <c r="C3324" t="inlineStr">
        <is>
          <t>mv_f0_lv492_f0_l17</t>
        </is>
      </c>
      <c r="D3324" t="n">
        <v>2</v>
      </c>
      <c r="E3324" t="n">
        <v>14.20409097089946</v>
      </c>
      <c r="F3324" t="n">
        <v>-14.20409097089946</v>
      </c>
      <c r="G3324" t="n">
        <v>14.79816418601319</v>
      </c>
    </row>
    <row r="3325">
      <c r="A3325" t="inlineStr">
        <is>
          <t>mv_f0_lv549_f1_l35</t>
        </is>
      </c>
      <c r="B3325" t="inlineStr">
        <is>
          <t>11514</t>
        </is>
      </c>
      <c r="C3325" t="inlineStr">
        <is>
          <t>mv_f0_lv549_f1_l35</t>
        </is>
      </c>
      <c r="D3325" t="n">
        <v>2</v>
      </c>
      <c r="E3325" t="n">
        <v>14.19660779986771</v>
      </c>
      <c r="F3325" t="n">
        <v>-14.19660779986771</v>
      </c>
      <c r="G3325" t="n">
        <v>14.37043871131347</v>
      </c>
    </row>
    <row r="3326">
      <c r="A3326" t="inlineStr">
        <is>
          <t>mv_f0_lv351_f0_l32</t>
        </is>
      </c>
      <c r="B3326" t="inlineStr">
        <is>
          <t>8750</t>
        </is>
      </c>
      <c r="C3326" t="inlineStr">
        <is>
          <t>mv_f0_lv351_f0_l32</t>
        </is>
      </c>
      <c r="D3326" t="n">
        <v>2</v>
      </c>
      <c r="E3326" t="n">
        <v>14.19098674062756</v>
      </c>
      <c r="F3326" t="n">
        <v>-14.19098674062756</v>
      </c>
      <c r="G3326" t="n">
        <v>16.35649685516151</v>
      </c>
    </row>
    <row r="3327">
      <c r="A3327" t="inlineStr">
        <is>
          <t>mv_f0_lv608_f2_l36</t>
        </is>
      </c>
      <c r="B3327" t="inlineStr">
        <is>
          <t>12290</t>
        </is>
      </c>
      <c r="C3327" t="inlineStr">
        <is>
          <t>mv_f0_lv608_f2_l36</t>
        </is>
      </c>
      <c r="D3327" t="n">
        <v>2</v>
      </c>
      <c r="E3327" t="n">
        <v>14.17132894020434</v>
      </c>
      <c r="F3327" t="n">
        <v>-14.17132894020434</v>
      </c>
      <c r="G3327" t="n">
        <v>14.26471414372822</v>
      </c>
    </row>
    <row r="3328">
      <c r="A3328" t="inlineStr">
        <is>
          <t>mv_f0_lv256_f0_l27</t>
        </is>
      </c>
      <c r="B3328" t="inlineStr">
        <is>
          <t>6812</t>
        </is>
      </c>
      <c r="C3328" t="inlineStr">
        <is>
          <t>mv_f0_lv256_f0_l27</t>
        </is>
      </c>
      <c r="D3328" t="n">
        <v>2</v>
      </c>
      <c r="E3328" t="n">
        <v>14.15507294247685</v>
      </c>
      <c r="F3328" t="n">
        <v>-14.15507294247685</v>
      </c>
      <c r="G3328" t="n">
        <v>14.55088049839437</v>
      </c>
    </row>
    <row r="3329">
      <c r="A3329" t="inlineStr">
        <is>
          <t>mv_f0_lv100_f0_l2</t>
        </is>
      </c>
      <c r="B3329" t="inlineStr">
        <is>
          <t>4780</t>
        </is>
      </c>
      <c r="C3329" t="inlineStr">
        <is>
          <t>mv_f0_lv100_f0_l2</t>
        </is>
      </c>
      <c r="D3329" t="n">
        <v>2</v>
      </c>
      <c r="E3329" t="n">
        <v>14.12794126068017</v>
      </c>
      <c r="F3329" t="n">
        <v>-14.12794126068017</v>
      </c>
      <c r="G3329" t="n">
        <v>14.65525972329513</v>
      </c>
    </row>
    <row r="3330">
      <c r="A3330" t="inlineStr">
        <is>
          <t>mv_f0_lv565_f0_l32</t>
        </is>
      </c>
      <c r="B3330" t="inlineStr">
        <is>
          <t>11774</t>
        </is>
      </c>
      <c r="C3330" t="inlineStr">
        <is>
          <t>mv_f0_lv565_f0_l32</t>
        </is>
      </c>
      <c r="D3330" t="n">
        <v>2</v>
      </c>
      <c r="E3330" t="n">
        <v>14.10081613561349</v>
      </c>
      <c r="F3330" t="n">
        <v>-14.10081613561349</v>
      </c>
      <c r="G3330" t="n">
        <v>14.65375649503592</v>
      </c>
    </row>
    <row r="3331">
      <c r="A3331" t="inlineStr">
        <is>
          <t>mv_f0_lv29_f0_l4</t>
        </is>
      </c>
      <c r="B3331" t="inlineStr">
        <is>
          <t>4228</t>
        </is>
      </c>
      <c r="C3331" t="inlineStr">
        <is>
          <t>mv_f0_lv29_f0_l4</t>
        </is>
      </c>
      <c r="D3331" t="n">
        <v>2</v>
      </c>
      <c r="E3331" t="n">
        <v>14.0910640378109</v>
      </c>
      <c r="F3331" t="n">
        <v>-14.0910640378109</v>
      </c>
      <c r="G3331" t="n">
        <v>16.79588605910589</v>
      </c>
    </row>
    <row r="3332">
      <c r="A3332" t="inlineStr">
        <is>
          <t>mv_f0_lv251_f0_l0</t>
        </is>
      </c>
      <c r="B3332" t="inlineStr">
        <is>
          <t>6714</t>
        </is>
      </c>
      <c r="C3332" t="inlineStr">
        <is>
          <t>mv_f0_lv251_f0_l0</t>
        </is>
      </c>
      <c r="D3332" t="n">
        <v>2</v>
      </c>
      <c r="E3332" t="n">
        <v>14.02902750283402</v>
      </c>
      <c r="F3332" t="n">
        <v>-14.02902750283402</v>
      </c>
      <c r="G3332" t="n">
        <v>21.6059443802438</v>
      </c>
    </row>
    <row r="3333">
      <c r="A3333" t="inlineStr">
        <is>
          <t>mv_f0_lv584_f0_l0</t>
        </is>
      </c>
      <c r="B3333" t="inlineStr">
        <is>
          <t>11956</t>
        </is>
      </c>
      <c r="C3333" t="inlineStr">
        <is>
          <t>mv_f0_lv584_f0_l0</t>
        </is>
      </c>
      <c r="D3333" t="n">
        <v>2</v>
      </c>
      <c r="E3333" t="n">
        <v>14.02569521835725</v>
      </c>
      <c r="F3333" t="n">
        <v>-14.02569521835725</v>
      </c>
      <c r="G3333" t="n">
        <v>14.03242407294798</v>
      </c>
    </row>
    <row r="3334">
      <c r="A3334" t="inlineStr">
        <is>
          <t>mv_f0_lv446_f1_l32</t>
        </is>
      </c>
      <c r="B3334" t="inlineStr">
        <is>
          <t>10244</t>
        </is>
      </c>
      <c r="C3334" t="inlineStr">
        <is>
          <t>mv_f0_lv446_f1_l32</t>
        </is>
      </c>
      <c r="D3334" t="n">
        <v>2</v>
      </c>
      <c r="E3334" t="n">
        <v>13.96788752008839</v>
      </c>
      <c r="F3334" t="n">
        <v>-13.96788752008839</v>
      </c>
      <c r="G3334" t="n">
        <v>14.45737530647397</v>
      </c>
    </row>
    <row r="3335">
      <c r="A3335" t="inlineStr">
        <is>
          <t>mv_f0_lv401_f0_l12</t>
        </is>
      </c>
      <c r="B3335" t="inlineStr">
        <is>
          <t>9552</t>
        </is>
      </c>
      <c r="C3335" t="inlineStr">
        <is>
          <t>mv_f0_lv401_f0_l12</t>
        </is>
      </c>
      <c r="D3335" t="n">
        <v>2</v>
      </c>
      <c r="E3335" t="n">
        <v>13.94683855941562</v>
      </c>
      <c r="F3335" t="n">
        <v>-13.94683855941562</v>
      </c>
      <c r="G3335" t="n">
        <v>14.61938508316746</v>
      </c>
    </row>
    <row r="3336">
      <c r="A3336" t="inlineStr">
        <is>
          <t>mv_f0_lv60_f1_l25</t>
        </is>
      </c>
      <c r="B3336" t="inlineStr">
        <is>
          <t>4550</t>
        </is>
      </c>
      <c r="C3336" t="inlineStr">
        <is>
          <t>mv_f0_lv60_f1_l25</t>
        </is>
      </c>
      <c r="D3336" t="n">
        <v>2</v>
      </c>
      <c r="E3336" t="n">
        <v>13.93410771068182</v>
      </c>
      <c r="F3336" t="n">
        <v>-13.93410771068182</v>
      </c>
      <c r="G3336" t="n">
        <v>14.64561011699477</v>
      </c>
    </row>
    <row r="3337">
      <c r="A3337" t="inlineStr">
        <is>
          <t>mv_f0_lv401_f2_l36</t>
        </is>
      </c>
      <c r="B3337" t="inlineStr">
        <is>
          <t>9760</t>
        </is>
      </c>
      <c r="C3337" t="inlineStr">
        <is>
          <t>mv_f0_lv401_f2_l36</t>
        </is>
      </c>
      <c r="D3337" t="n">
        <v>2</v>
      </c>
      <c r="E3337" t="n">
        <v>13.93367124256872</v>
      </c>
      <c r="F3337" t="n">
        <v>-13.93367124256872</v>
      </c>
      <c r="G3337" t="n">
        <v>14.53808749838242</v>
      </c>
    </row>
    <row r="3338">
      <c r="A3338" t="inlineStr">
        <is>
          <t>mv_f0_lv674_f0_l0</t>
        </is>
      </c>
      <c r="B3338" t="inlineStr">
        <is>
          <t>12834</t>
        </is>
      </c>
      <c r="C3338" t="inlineStr">
        <is>
          <t>mv_f0_lv674_f0_l0</t>
        </is>
      </c>
      <c r="D3338" t="n">
        <v>2</v>
      </c>
      <c r="E3338" t="n">
        <v>13.92382630665227</v>
      </c>
      <c r="F3338" t="n">
        <v>-13.92382630665227</v>
      </c>
      <c r="G3338" t="n">
        <v>18.05062136324418</v>
      </c>
    </row>
    <row r="3339">
      <c r="A3339" t="inlineStr">
        <is>
          <t>mv_f0_lv409_f0_l3</t>
        </is>
      </c>
      <c r="B3339" t="inlineStr">
        <is>
          <t>9810</t>
        </is>
      </c>
      <c r="C3339" t="inlineStr">
        <is>
          <t>mv_f0_lv409_f0_l3</t>
        </is>
      </c>
      <c r="D3339" t="n">
        <v>2</v>
      </c>
      <c r="E3339" t="n">
        <v>13.91214171801315</v>
      </c>
      <c r="F3339" t="n">
        <v>-13.91214171801315</v>
      </c>
      <c r="G3339" t="n">
        <v>15.44731020714454</v>
      </c>
    </row>
    <row r="3340">
      <c r="A3340" t="inlineStr">
        <is>
          <t>mv_f0_lv258_f0_l27</t>
        </is>
      </c>
      <c r="B3340" t="inlineStr">
        <is>
          <t>7108</t>
        </is>
      </c>
      <c r="C3340" t="inlineStr">
        <is>
          <t>mv_f0_lv258_f0_l27</t>
        </is>
      </c>
      <c r="D3340" t="n">
        <v>2</v>
      </c>
      <c r="E3340" t="n">
        <v>13.90996393142393</v>
      </c>
      <c r="F3340" t="n">
        <v>-13.90996393142393</v>
      </c>
      <c r="G3340" t="n">
        <v>15.77628609997518</v>
      </c>
    </row>
    <row r="3341">
      <c r="A3341" t="inlineStr">
        <is>
          <t>mv_f0_lv256_f0_l34</t>
        </is>
      </c>
      <c r="B3341" t="inlineStr">
        <is>
          <t>6826</t>
        </is>
      </c>
      <c r="C3341" t="inlineStr">
        <is>
          <t>mv_f0_lv256_f0_l34</t>
        </is>
      </c>
      <c r="D3341" t="n">
        <v>2</v>
      </c>
      <c r="E3341" t="n">
        <v>13.90741557316035</v>
      </c>
      <c r="F3341" t="n">
        <v>-13.90741557316035</v>
      </c>
      <c r="G3341" t="n">
        <v>14.55405898642903</v>
      </c>
    </row>
    <row r="3342">
      <c r="A3342" t="inlineStr">
        <is>
          <t>mv_f0_lv650_f0_l2</t>
        </is>
      </c>
      <c r="B3342" t="inlineStr">
        <is>
          <t>12718</t>
        </is>
      </c>
      <c r="C3342" t="inlineStr">
        <is>
          <t>mv_f0_lv650_f0_l2</t>
        </is>
      </c>
      <c r="D3342" t="n">
        <v>2</v>
      </c>
      <c r="E3342" t="n">
        <v>13.90391866198624</v>
      </c>
      <c r="F3342" t="n">
        <v>-13.90391866198624</v>
      </c>
      <c r="G3342" t="n">
        <v>23.25665674738969</v>
      </c>
    </row>
    <row r="3343">
      <c r="A3343" t="inlineStr">
        <is>
          <t>mv_f0_lv533_f0_l5</t>
        </is>
      </c>
      <c r="B3343" t="inlineStr">
        <is>
          <t>11132</t>
        </is>
      </c>
      <c r="C3343" t="inlineStr">
        <is>
          <t>mv_f0_lv533_f0_l5</t>
        </is>
      </c>
      <c r="D3343" t="n">
        <v>2</v>
      </c>
      <c r="E3343" t="n">
        <v>13.90287381689533</v>
      </c>
      <c r="F3343" t="n">
        <v>-13.90287381689533</v>
      </c>
      <c r="G3343" t="n">
        <v>14.47981016018785</v>
      </c>
    </row>
    <row r="3344">
      <c r="A3344" t="inlineStr">
        <is>
          <t>mv_f0_lv625_f0_l0</t>
        </is>
      </c>
      <c r="B3344" t="inlineStr">
        <is>
          <t>12560</t>
        </is>
      </c>
      <c r="C3344" t="inlineStr">
        <is>
          <t>mv_f0_lv625_f0_l0</t>
        </is>
      </c>
      <c r="D3344" t="n">
        <v>2</v>
      </c>
      <c r="E3344" t="n">
        <v>13.89291818709763</v>
      </c>
      <c r="F3344" t="n">
        <v>-13.89291818709763</v>
      </c>
      <c r="G3344" t="n">
        <v>13.98456811709544</v>
      </c>
    </row>
    <row r="3345">
      <c r="A3345" t="inlineStr">
        <is>
          <t>mv_f0_lv207_f2_l11</t>
        </is>
      </c>
      <c r="B3345" t="inlineStr">
        <is>
          <t>6174</t>
        </is>
      </c>
      <c r="C3345" t="inlineStr">
        <is>
          <t>mv_f0_lv207_f2_l11</t>
        </is>
      </c>
      <c r="D3345" t="n">
        <v>2</v>
      </c>
      <c r="E3345" t="n">
        <v>13.87975969301927</v>
      </c>
      <c r="F3345" t="n">
        <v>-13.87975969301927</v>
      </c>
      <c r="G3345" t="n">
        <v>14.38647165010642</v>
      </c>
    </row>
    <row r="3346">
      <c r="A3346" t="inlineStr">
        <is>
          <t>mv_f0_lv256_f1_l14</t>
        </is>
      </c>
      <c r="B3346" t="inlineStr">
        <is>
          <t>6866</t>
        </is>
      </c>
      <c r="C3346" t="inlineStr">
        <is>
          <t>mv_f0_lv256_f1_l14</t>
        </is>
      </c>
      <c r="D3346" t="n">
        <v>2</v>
      </c>
      <c r="E3346" t="n">
        <v>13.87724557601959</v>
      </c>
      <c r="F3346" t="n">
        <v>-13.87724557601959</v>
      </c>
      <c r="G3346" t="n">
        <v>13.91434520846881</v>
      </c>
    </row>
    <row r="3347">
      <c r="A3347" t="inlineStr">
        <is>
          <t>mv_f0_lv171_f0_l18</t>
        </is>
      </c>
      <c r="B3347" t="inlineStr">
        <is>
          <t>5708</t>
        </is>
      </c>
      <c r="C3347" t="inlineStr">
        <is>
          <t>mv_f0_lv171_f0_l18</t>
        </is>
      </c>
      <c r="D3347" t="n">
        <v>2</v>
      </c>
      <c r="E3347" t="n">
        <v>13.87154668505874</v>
      </c>
      <c r="F3347" t="n">
        <v>-13.87154668505874</v>
      </c>
      <c r="G3347" t="n">
        <v>14.08043500712317</v>
      </c>
    </row>
    <row r="3348">
      <c r="A3348" t="inlineStr">
        <is>
          <t>mv_f0_lv614_f0_l1</t>
        </is>
      </c>
      <c r="B3348" t="inlineStr">
        <is>
          <t>12516</t>
        </is>
      </c>
      <c r="C3348" t="inlineStr">
        <is>
          <t>mv_f0_lv614_f0_l1</t>
        </is>
      </c>
      <c r="D3348" t="n">
        <v>2</v>
      </c>
      <c r="E3348" t="n">
        <v>13.86787093044856</v>
      </c>
      <c r="F3348" t="n">
        <v>-13.86787093044856</v>
      </c>
      <c r="G3348" t="n">
        <v>14.40394089012198</v>
      </c>
    </row>
    <row r="3349">
      <c r="A3349" t="inlineStr">
        <is>
          <t>mv_f0_lv394_f0_l7</t>
        </is>
      </c>
      <c r="B3349" t="inlineStr">
        <is>
          <t>9382</t>
        </is>
      </c>
      <c r="C3349" t="inlineStr">
        <is>
          <t>mv_f0_lv394_f0_l7</t>
        </is>
      </c>
      <c r="D3349" t="n">
        <v>2</v>
      </c>
      <c r="E3349" t="n">
        <v>13.84652158703176</v>
      </c>
      <c r="F3349" t="n">
        <v>-13.84652158703176</v>
      </c>
      <c r="G3349" t="n">
        <v>14.78953890102238</v>
      </c>
    </row>
    <row r="3350">
      <c r="A3350" t="inlineStr">
        <is>
          <t>mv_f0_lv608_f0_l17</t>
        </is>
      </c>
      <c r="B3350" t="inlineStr">
        <is>
          <t>12092</t>
        </is>
      </c>
      <c r="C3350" t="inlineStr">
        <is>
          <t>mv_f0_lv608_f0_l17</t>
        </is>
      </c>
      <c r="D3350" t="n">
        <v>2</v>
      </c>
      <c r="E3350" t="n">
        <v>13.84377234074148</v>
      </c>
      <c r="F3350" t="n">
        <v>-13.84377234074148</v>
      </c>
      <c r="G3350" t="n">
        <v>17.4480741273005</v>
      </c>
    </row>
    <row r="3351">
      <c r="A3351" t="inlineStr">
        <is>
          <t>mv_f0_lv55_f0_l0</t>
        </is>
      </c>
      <c r="B3351" t="inlineStr">
        <is>
          <t>4400</t>
        </is>
      </c>
      <c r="C3351" t="inlineStr">
        <is>
          <t>mv_f0_lv55_f0_l0</t>
        </is>
      </c>
      <c r="D3351" t="n">
        <v>2</v>
      </c>
      <c r="E3351" t="n">
        <v>13.82032405788649</v>
      </c>
      <c r="F3351" t="n">
        <v>-13.82032405788649</v>
      </c>
      <c r="G3351" t="n">
        <v>13.96985031769036</v>
      </c>
    </row>
    <row r="3352">
      <c r="A3352" t="inlineStr">
        <is>
          <t>mv_f0_lv60_f1_l23</t>
        </is>
      </c>
      <c r="B3352" t="inlineStr">
        <is>
          <t>4546</t>
        </is>
      </c>
      <c r="C3352" t="inlineStr">
        <is>
          <t>mv_f0_lv60_f1_l23</t>
        </is>
      </c>
      <c r="D3352" t="n">
        <v>2</v>
      </c>
      <c r="E3352" t="n">
        <v>13.81326394154522</v>
      </c>
      <c r="F3352" t="n">
        <v>-13.81326394154522</v>
      </c>
      <c r="G3352" t="n">
        <v>14.20036053981235</v>
      </c>
    </row>
    <row r="3353">
      <c r="A3353" t="inlineStr">
        <is>
          <t>mv_f0_lv528_f0_l38</t>
        </is>
      </c>
      <c r="B3353" t="inlineStr">
        <is>
          <t>11090</t>
        </is>
      </c>
      <c r="C3353" t="inlineStr">
        <is>
          <t>mv_f0_lv528_f0_l38</t>
        </is>
      </c>
      <c r="D3353" t="n">
        <v>2</v>
      </c>
      <c r="E3353" t="n">
        <v>13.81109726874012</v>
      </c>
      <c r="F3353" t="n">
        <v>-13.81109726874012</v>
      </c>
      <c r="G3353" t="n">
        <v>14.06176614976271</v>
      </c>
    </row>
    <row r="3354">
      <c r="A3354" t="inlineStr">
        <is>
          <t>mv_f0_lv579_f0_l0</t>
        </is>
      </c>
      <c r="B3354" t="inlineStr">
        <is>
          <t>11938</t>
        </is>
      </c>
      <c r="C3354" t="inlineStr">
        <is>
          <t>mv_f0_lv579_f0_l0</t>
        </is>
      </c>
      <c r="D3354" t="n">
        <v>2</v>
      </c>
      <c r="E3354" t="n">
        <v>13.80283598742005</v>
      </c>
      <c r="F3354" t="n">
        <v>-13.80283598742005</v>
      </c>
      <c r="G3354" t="n">
        <v>15.43180037077897</v>
      </c>
    </row>
    <row r="3355">
      <c r="A3355" t="inlineStr">
        <is>
          <t>mv_f0_lv388_f0_l6</t>
        </is>
      </c>
      <c r="B3355" t="inlineStr">
        <is>
          <t>9330</t>
        </is>
      </c>
      <c r="C3355" t="inlineStr">
        <is>
          <t>mv_f0_lv388_f0_l6</t>
        </is>
      </c>
      <c r="D3355" t="n">
        <v>2</v>
      </c>
      <c r="E3355" t="n">
        <v>13.80119168803399</v>
      </c>
      <c r="F3355" t="n">
        <v>-13.80119168803399</v>
      </c>
      <c r="G3355" t="n">
        <v>14.16118712439932</v>
      </c>
    </row>
    <row r="3356">
      <c r="A3356" t="inlineStr">
        <is>
          <t>mv_f0_lv179_f0_l17</t>
        </is>
      </c>
      <c r="B3356" t="inlineStr">
        <is>
          <t>5846</t>
        </is>
      </c>
      <c r="C3356" t="inlineStr">
        <is>
          <t>mv_f0_lv179_f0_l17</t>
        </is>
      </c>
      <c r="D3356" t="n">
        <v>2</v>
      </c>
      <c r="E3356" t="n">
        <v>13.79846448747037</v>
      </c>
      <c r="F3356" t="n">
        <v>-13.79846448747037</v>
      </c>
      <c r="G3356" t="n">
        <v>14.76132278787983</v>
      </c>
    </row>
    <row r="3357">
      <c r="A3357" t="inlineStr">
        <is>
          <t>mv_f0_lv460_f0_l6</t>
        </is>
      </c>
      <c r="B3357" t="inlineStr">
        <is>
          <t>10316</t>
        </is>
      </c>
      <c r="C3357" t="inlineStr">
        <is>
          <t>mv_f0_lv460_f0_l6</t>
        </is>
      </c>
      <c r="D3357" t="n">
        <v>2</v>
      </c>
      <c r="E3357" t="n">
        <v>13.78860880784749</v>
      </c>
      <c r="F3357" t="n">
        <v>-13.78860880784749</v>
      </c>
      <c r="G3357" t="n">
        <v>14.75743526885477</v>
      </c>
    </row>
    <row r="3358">
      <c r="A3358" t="inlineStr">
        <is>
          <t>mv_f0_lv549_f1_l34</t>
        </is>
      </c>
      <c r="B3358" t="inlineStr">
        <is>
          <t>11512</t>
        </is>
      </c>
      <c r="C3358" t="inlineStr">
        <is>
          <t>mv_f0_lv549_f1_l34</t>
        </is>
      </c>
      <c r="D3358" t="n">
        <v>2</v>
      </c>
      <c r="E3358" t="n">
        <v>13.78545779726749</v>
      </c>
      <c r="F3358" t="n">
        <v>-13.78545779726749</v>
      </c>
      <c r="G3358" t="n">
        <v>13.90402222201834</v>
      </c>
    </row>
    <row r="3359">
      <c r="A3359" t="inlineStr">
        <is>
          <t>mv_f0_lv374_f0_l1</t>
        </is>
      </c>
      <c r="B3359" t="inlineStr">
        <is>
          <t>9214</t>
        </is>
      </c>
      <c r="C3359" t="inlineStr">
        <is>
          <t>mv_f0_lv374_f0_l1</t>
        </is>
      </c>
      <c r="D3359" t="n">
        <v>2</v>
      </c>
      <c r="E3359" t="n">
        <v>13.7769039704747</v>
      </c>
      <c r="F3359" t="n">
        <v>-13.7769039704747</v>
      </c>
      <c r="G3359" t="n">
        <v>14.54044161214821</v>
      </c>
    </row>
    <row r="3360">
      <c r="A3360" t="inlineStr">
        <is>
          <t>mv_f0_lv550_f0_l5</t>
        </is>
      </c>
      <c r="B3360" t="inlineStr">
        <is>
          <t>11546</t>
        </is>
      </c>
      <c r="C3360" t="inlineStr">
        <is>
          <t>mv_f0_lv550_f0_l5</t>
        </is>
      </c>
      <c r="D3360" t="n">
        <v>2</v>
      </c>
      <c r="E3360" t="n">
        <v>13.77481421510395</v>
      </c>
      <c r="F3360" t="n">
        <v>-13.77481421510395</v>
      </c>
      <c r="G3360" t="n">
        <v>14.08098561713248</v>
      </c>
    </row>
    <row r="3361">
      <c r="A3361" t="inlineStr">
        <is>
          <t>mv_f0_lv312_f0_l38</t>
        </is>
      </c>
      <c r="B3361" t="inlineStr">
        <is>
          <t>8026</t>
        </is>
      </c>
      <c r="C3361" t="inlineStr">
        <is>
          <t>mv_f0_lv312_f0_l38</t>
        </is>
      </c>
      <c r="D3361" t="n">
        <v>2</v>
      </c>
      <c r="E3361" t="n">
        <v>13.7709428453768</v>
      </c>
      <c r="F3361" t="n">
        <v>-13.7709428453768</v>
      </c>
      <c r="G3361" t="n">
        <v>14.88651193588699</v>
      </c>
    </row>
    <row r="3362">
      <c r="A3362" t="inlineStr">
        <is>
          <t>mv_f0_lv556_f0_l13</t>
        </is>
      </c>
      <c r="B3362" t="inlineStr">
        <is>
          <t>11596</t>
        </is>
      </c>
      <c r="C3362" t="inlineStr">
        <is>
          <t>mv_f0_lv556_f0_l13</t>
        </is>
      </c>
      <c r="D3362" t="n">
        <v>2</v>
      </c>
      <c r="E3362" t="n">
        <v>13.74978518966472</v>
      </c>
      <c r="F3362" t="n">
        <v>-13.74978518966472</v>
      </c>
      <c r="G3362" t="n">
        <v>14.08078254471663</v>
      </c>
    </row>
    <row r="3363">
      <c r="A3363" t="inlineStr">
        <is>
          <t>mv_f0_lv492_f0_l12</t>
        </is>
      </c>
      <c r="B3363" t="inlineStr">
        <is>
          <t>10738</t>
        </is>
      </c>
      <c r="C3363" t="inlineStr">
        <is>
          <t>mv_f0_lv492_f0_l12</t>
        </is>
      </c>
      <c r="D3363" t="n">
        <v>2</v>
      </c>
      <c r="E3363" t="n">
        <v>13.74137990649067</v>
      </c>
      <c r="F3363" t="n">
        <v>-13.74137990649067</v>
      </c>
      <c r="G3363" t="n">
        <v>16.48755712153971</v>
      </c>
    </row>
    <row r="3364">
      <c r="A3364" t="inlineStr">
        <is>
          <t>mv_f0_lv147_f0_l20</t>
        </is>
      </c>
      <c r="B3364" t="inlineStr">
        <is>
          <t>5158</t>
        </is>
      </c>
      <c r="C3364" t="inlineStr">
        <is>
          <t>mv_f0_lv147_f0_l20</t>
        </is>
      </c>
      <c r="D3364" t="n">
        <v>2</v>
      </c>
      <c r="E3364" t="n">
        <v>13.72710348019214</v>
      </c>
      <c r="F3364" t="n">
        <v>-13.72710348019214</v>
      </c>
      <c r="G3364" t="n">
        <v>20.09508234555302</v>
      </c>
    </row>
    <row r="3365">
      <c r="A3365" t="inlineStr">
        <is>
          <t>mv_f0_lv228_f0_l27</t>
        </is>
      </c>
      <c r="B3365" t="inlineStr">
        <is>
          <t>6462</t>
        </is>
      </c>
      <c r="C3365" t="inlineStr">
        <is>
          <t>mv_f0_lv228_f0_l27</t>
        </is>
      </c>
      <c r="D3365" t="n">
        <v>2</v>
      </c>
      <c r="E3365" t="n">
        <v>13.7039995523743</v>
      </c>
      <c r="F3365" t="n">
        <v>-13.7039995523743</v>
      </c>
      <c r="G3365" t="n">
        <v>23.19738230711663</v>
      </c>
    </row>
    <row r="3366">
      <c r="A3366" t="inlineStr">
        <is>
          <t>mv_f0_lv401_f1_l27</t>
        </is>
      </c>
      <c r="B3366" t="inlineStr">
        <is>
          <t>9662</t>
        </is>
      </c>
      <c r="C3366" t="inlineStr">
        <is>
          <t>mv_f0_lv401_f1_l27</t>
        </is>
      </c>
      <c r="D3366" t="n">
        <v>2</v>
      </c>
      <c r="E3366" t="n">
        <v>13.70175175413998</v>
      </c>
      <c r="F3366" t="n">
        <v>-13.70175175413998</v>
      </c>
      <c r="G3366" t="n">
        <v>14.61689084487092</v>
      </c>
    </row>
    <row r="3367">
      <c r="A3367" t="inlineStr">
        <is>
          <t>mv_f0_lv592_f0_l5</t>
        </is>
      </c>
      <c r="B3367" t="inlineStr">
        <is>
          <t>11998</t>
        </is>
      </c>
      <c r="C3367" t="inlineStr">
        <is>
          <t>mv_f0_lv592_f0_l5</t>
        </is>
      </c>
      <c r="D3367" t="n">
        <v>2</v>
      </c>
      <c r="E3367" t="n">
        <v>13.70076435550293</v>
      </c>
      <c r="F3367" t="n">
        <v>-13.70076435550293</v>
      </c>
      <c r="G3367" t="n">
        <v>14.06785386157632</v>
      </c>
    </row>
    <row r="3368">
      <c r="A3368" t="inlineStr">
        <is>
          <t>mv_f0_lv492_f0_l4</t>
        </is>
      </c>
      <c r="B3368" t="inlineStr">
        <is>
          <t>10722</t>
        </is>
      </c>
      <c r="C3368" t="inlineStr">
        <is>
          <t>mv_f0_lv492_f0_l4</t>
        </is>
      </c>
      <c r="D3368" t="n">
        <v>2</v>
      </c>
      <c r="E3368" t="n">
        <v>13.64140595020503</v>
      </c>
      <c r="F3368" t="n">
        <v>-13.64140595020503</v>
      </c>
      <c r="G3368" t="n">
        <v>15.4452278469362</v>
      </c>
    </row>
    <row r="3369">
      <c r="A3369" t="inlineStr">
        <is>
          <t>mv_f0_lv534_f0_l30</t>
        </is>
      </c>
      <c r="B3369" t="inlineStr">
        <is>
          <t>11196</t>
        </is>
      </c>
      <c r="C3369" t="inlineStr">
        <is>
          <t>mv_f0_lv534_f0_l30</t>
        </is>
      </c>
      <c r="D3369" t="n">
        <v>2</v>
      </c>
      <c r="E3369" t="n">
        <v>13.63487141209448</v>
      </c>
      <c r="F3369" t="n">
        <v>-13.63487141209448</v>
      </c>
      <c r="G3369" t="n">
        <v>13.9172392741154</v>
      </c>
    </row>
    <row r="3370">
      <c r="A3370" t="inlineStr">
        <is>
          <t>mv_f0_lv549_f1_l26</t>
        </is>
      </c>
      <c r="B3370" t="inlineStr">
        <is>
          <t>11496</t>
        </is>
      </c>
      <c r="C3370" t="inlineStr">
        <is>
          <t>mv_f0_lv549_f1_l26</t>
        </is>
      </c>
      <c r="D3370" t="n">
        <v>2</v>
      </c>
      <c r="E3370" t="n">
        <v>13.62657217564949</v>
      </c>
      <c r="F3370" t="n">
        <v>-13.62657217564949</v>
      </c>
      <c r="G3370" t="n">
        <v>15.07156690636837</v>
      </c>
    </row>
    <row r="3371">
      <c r="A3371" t="inlineStr">
        <is>
          <t>mv_f0_lv10_f0_l38</t>
        </is>
      </c>
      <c r="B3371" t="inlineStr">
        <is>
          <t>3954</t>
        </is>
      </c>
      <c r="C3371" t="inlineStr">
        <is>
          <t>mv_f0_lv10_f0_l38</t>
        </is>
      </c>
      <c r="D3371" t="n">
        <v>2</v>
      </c>
      <c r="E3371" t="n">
        <v>13.62489142938391</v>
      </c>
      <c r="F3371" t="n">
        <v>-13.62489142938391</v>
      </c>
      <c r="G3371" t="n">
        <v>13.97510474201145</v>
      </c>
    </row>
    <row r="3372">
      <c r="A3372" t="inlineStr">
        <is>
          <t>mv_f0_lv351_f1_l4</t>
        </is>
      </c>
      <c r="B3372" t="inlineStr">
        <is>
          <t>8774</t>
        </is>
      </c>
      <c r="C3372" t="inlineStr">
        <is>
          <t>mv_f0_lv351_f1_l4</t>
        </is>
      </c>
      <c r="D3372" t="n">
        <v>2</v>
      </c>
      <c r="E3372" t="n">
        <v>13.62277106405635</v>
      </c>
      <c r="F3372" t="n">
        <v>-13.62277106405635</v>
      </c>
      <c r="G3372" t="n">
        <v>15.71025416106623</v>
      </c>
    </row>
    <row r="3373">
      <c r="A3373" t="inlineStr">
        <is>
          <t>mv_f0_lv186_f0_l3</t>
        </is>
      </c>
      <c r="B3373" t="inlineStr">
        <is>
          <t>5874</t>
        </is>
      </c>
      <c r="C3373" t="inlineStr">
        <is>
          <t>mv_f0_lv186_f0_l3</t>
        </is>
      </c>
      <c r="D3373" t="n">
        <v>2</v>
      </c>
      <c r="E3373" t="n">
        <v>13.60738957038558</v>
      </c>
      <c r="F3373" t="n">
        <v>-13.60738957038558</v>
      </c>
      <c r="G3373" t="n">
        <v>14.06652830626449</v>
      </c>
    </row>
    <row r="3374">
      <c r="A3374" t="inlineStr">
        <is>
          <t>mv_f0_lv257_f0_l31</t>
        </is>
      </c>
      <c r="B3374" t="inlineStr">
        <is>
          <t>6956</t>
        </is>
      </c>
      <c r="C3374" t="inlineStr">
        <is>
          <t>mv_f0_lv257_f0_l31</t>
        </is>
      </c>
      <c r="D3374" t="n">
        <v>2</v>
      </c>
      <c r="E3374" t="n">
        <v>13.58939689147974</v>
      </c>
      <c r="F3374" t="n">
        <v>-13.58939689147974</v>
      </c>
      <c r="G3374" t="n">
        <v>14.00976860824333</v>
      </c>
    </row>
    <row r="3375">
      <c r="A3375" t="inlineStr">
        <is>
          <t>mv_f0_lv558_f0_l11</t>
        </is>
      </c>
      <c r="B3375" t="inlineStr">
        <is>
          <t>11658</t>
        </is>
      </c>
      <c r="C3375" t="inlineStr">
        <is>
          <t>mv_f0_lv558_f0_l11</t>
        </is>
      </c>
      <c r="D3375" t="n">
        <v>2</v>
      </c>
      <c r="E3375" t="n">
        <v>13.58642908992957</v>
      </c>
      <c r="F3375" t="n">
        <v>-13.58642908992957</v>
      </c>
      <c r="G3375" t="n">
        <v>13.85478903324646</v>
      </c>
    </row>
    <row r="3376">
      <c r="A3376" t="inlineStr">
        <is>
          <t>mv_f0_lv257_f0_l35</t>
        </is>
      </c>
      <c r="B3376" t="inlineStr">
        <is>
          <t>6964</t>
        </is>
      </c>
      <c r="C3376" t="inlineStr">
        <is>
          <t>mv_f0_lv257_f0_l35</t>
        </is>
      </c>
      <c r="D3376" t="n">
        <v>2</v>
      </c>
      <c r="E3376" t="n">
        <v>13.5850898490462</v>
      </c>
      <c r="F3376" t="n">
        <v>-13.5850898490462</v>
      </c>
      <c r="G3376" t="n">
        <v>13.60115164292752</v>
      </c>
    </row>
    <row r="3377">
      <c r="A3377" t="inlineStr">
        <is>
          <t>mv_f0_lv147_f0_l23</t>
        </is>
      </c>
      <c r="B3377" t="inlineStr">
        <is>
          <t>5164</t>
        </is>
      </c>
      <c r="C3377" t="inlineStr">
        <is>
          <t>mv_f0_lv147_f0_l23</t>
        </is>
      </c>
      <c r="D3377" t="n">
        <v>2</v>
      </c>
      <c r="E3377" t="n">
        <v>13.57917200770383</v>
      </c>
      <c r="F3377" t="n">
        <v>-13.57917200770383</v>
      </c>
      <c r="G3377" t="n">
        <v>24.23960068044016</v>
      </c>
    </row>
    <row r="3378">
      <c r="A3378" t="inlineStr">
        <is>
          <t>mv_f0_lv468_f0_l32</t>
        </is>
      </c>
      <c r="B3378" t="inlineStr">
        <is>
          <t>10464</t>
        </is>
      </c>
      <c r="C3378" t="inlineStr">
        <is>
          <t>mv_f0_lv468_f0_l32</t>
        </is>
      </c>
      <c r="D3378" t="n">
        <v>2</v>
      </c>
      <c r="E3378" t="n">
        <v>13.57803239316612</v>
      </c>
      <c r="F3378" t="n">
        <v>-13.57803239316612</v>
      </c>
      <c r="G3378" t="n">
        <v>13.68624730890102</v>
      </c>
    </row>
    <row r="3379">
      <c r="A3379" t="inlineStr">
        <is>
          <t>mv_f0_lv608_f1_l33</t>
        </is>
      </c>
      <c r="B3379" t="inlineStr">
        <is>
          <t>12204</t>
        </is>
      </c>
      <c r="C3379" t="inlineStr">
        <is>
          <t>mv_f0_lv608_f1_l33</t>
        </is>
      </c>
      <c r="D3379" t="n">
        <v>2</v>
      </c>
      <c r="E3379" t="n">
        <v>13.57472278097317</v>
      </c>
      <c r="F3379" t="n">
        <v>-13.57472278097317</v>
      </c>
      <c r="G3379" t="n">
        <v>14.20388920837448</v>
      </c>
    </row>
    <row r="3380">
      <c r="A3380" t="inlineStr">
        <is>
          <t>mv_f0_lv682_f0_l0</t>
        </is>
      </c>
      <c r="B3380" t="inlineStr">
        <is>
          <t>12854</t>
        </is>
      </c>
      <c r="C3380" t="inlineStr">
        <is>
          <t>mv_f0_lv682_f0_l0</t>
        </is>
      </c>
      <c r="D3380" t="n">
        <v>2</v>
      </c>
      <c r="E3380" t="n">
        <v>13.5538919781753</v>
      </c>
      <c r="F3380" t="n">
        <v>-13.5538919781753</v>
      </c>
      <c r="G3380" t="n">
        <v>13.80306483473727</v>
      </c>
    </row>
    <row r="3381">
      <c r="A3381" t="inlineStr">
        <is>
          <t>mv_f0_lv612_f0_l0</t>
        </is>
      </c>
      <c r="B3381" t="inlineStr">
        <is>
          <t>12500</t>
        </is>
      </c>
      <c r="C3381" t="inlineStr">
        <is>
          <t>mv_f0_lv612_f0_l0</t>
        </is>
      </c>
      <c r="D3381" t="n">
        <v>2</v>
      </c>
      <c r="E3381" t="n">
        <v>13.54041918180587</v>
      </c>
      <c r="F3381" t="n">
        <v>-13.54041918180587</v>
      </c>
      <c r="G3381" t="n">
        <v>13.69444276739171</v>
      </c>
    </row>
    <row r="3382">
      <c r="A3382" t="inlineStr">
        <is>
          <t>mv_f0_lv307_f0_l1</t>
        </is>
      </c>
      <c r="B3382" t="inlineStr">
        <is>
          <t>7894</t>
        </is>
      </c>
      <c r="C3382" t="inlineStr">
        <is>
          <t>mv_f0_lv307_f0_l1</t>
        </is>
      </c>
      <c r="D3382" t="n">
        <v>2</v>
      </c>
      <c r="E3382" t="n">
        <v>13.53826906968911</v>
      </c>
      <c r="F3382" t="n">
        <v>-13.53826906968911</v>
      </c>
      <c r="G3382" t="n">
        <v>13.89315603406462</v>
      </c>
    </row>
    <row r="3383">
      <c r="A3383" t="inlineStr">
        <is>
          <t>mv_f0_lv492_f0_l13</t>
        </is>
      </c>
      <c r="B3383" t="inlineStr">
        <is>
          <t>10740</t>
        </is>
      </c>
      <c r="C3383" t="inlineStr">
        <is>
          <t>mv_f0_lv492_f0_l13</t>
        </is>
      </c>
      <c r="D3383" t="n">
        <v>2</v>
      </c>
      <c r="E3383" t="n">
        <v>13.51242315685364</v>
      </c>
      <c r="F3383" t="n">
        <v>-13.51242315685364</v>
      </c>
      <c r="G3383" t="n">
        <v>15.77861750833691</v>
      </c>
    </row>
    <row r="3384">
      <c r="A3384" t="inlineStr">
        <is>
          <t>mv_f0_lv549_f0_l33</t>
        </is>
      </c>
      <c r="B3384" t="inlineStr">
        <is>
          <t>11430</t>
        </is>
      </c>
      <c r="C3384" t="inlineStr">
        <is>
          <t>mv_f0_lv549_f0_l33</t>
        </is>
      </c>
      <c r="D3384" t="n">
        <v>2</v>
      </c>
      <c r="E3384" t="n">
        <v>13.49538053543504</v>
      </c>
      <c r="F3384" t="n">
        <v>-13.49538053543504</v>
      </c>
      <c r="G3384" t="n">
        <v>16.73694080261285</v>
      </c>
    </row>
    <row r="3385">
      <c r="A3385" t="inlineStr">
        <is>
          <t>mv_f0_lv691_f1_l39</t>
        </is>
      </c>
      <c r="B3385" t="inlineStr">
        <is>
          <t>13040</t>
        </is>
      </c>
      <c r="C3385" t="inlineStr">
        <is>
          <t>mv_f0_lv691_f1_l39</t>
        </is>
      </c>
      <c r="D3385" t="n">
        <v>2</v>
      </c>
      <c r="E3385" t="n">
        <v>13.49389471142422</v>
      </c>
      <c r="F3385" t="n">
        <v>-13.49389471142422</v>
      </c>
      <c r="G3385" t="n">
        <v>14.07106449040486</v>
      </c>
    </row>
    <row r="3386">
      <c r="A3386" t="inlineStr">
        <is>
          <t>mv_f0_lv218_f0_l0</t>
        </is>
      </c>
      <c r="B3386" t="inlineStr">
        <is>
          <t>6280</t>
        </is>
      </c>
      <c r="C3386" t="inlineStr">
        <is>
          <t>mv_f0_lv218_f0_l0</t>
        </is>
      </c>
      <c r="D3386" t="n">
        <v>2</v>
      </c>
      <c r="E3386" t="n">
        <v>13.47658571093377</v>
      </c>
      <c r="F3386" t="n">
        <v>-13.47658571093377</v>
      </c>
      <c r="G3386" t="n">
        <v>13.64641535209009</v>
      </c>
    </row>
    <row r="3387">
      <c r="A3387" t="inlineStr">
        <is>
          <t>mv_f0_lv385_f0_l2</t>
        </is>
      </c>
      <c r="B3387" t="inlineStr">
        <is>
          <t>9300</t>
        </is>
      </c>
      <c r="C3387" t="inlineStr">
        <is>
          <t>mv_f0_lv385_f0_l2</t>
        </is>
      </c>
      <c r="D3387" t="n">
        <v>2</v>
      </c>
      <c r="E3387" t="n">
        <v>13.47461165369909</v>
      </c>
      <c r="F3387" t="n">
        <v>-13.47461165369909</v>
      </c>
      <c r="G3387" t="n">
        <v>13.53152014226558</v>
      </c>
    </row>
    <row r="3388">
      <c r="A3388" t="inlineStr">
        <is>
          <t>mv_f0_lv484_f0_l0</t>
        </is>
      </c>
      <c r="B3388" t="inlineStr">
        <is>
          <t>10624</t>
        </is>
      </c>
      <c r="C3388" t="inlineStr">
        <is>
          <t>mv_f0_lv484_f0_l0</t>
        </is>
      </c>
      <c r="D3388" t="n">
        <v>2</v>
      </c>
      <c r="E3388" t="n">
        <v>13.4503974685595</v>
      </c>
      <c r="F3388" t="n">
        <v>-13.4503974685595</v>
      </c>
      <c r="G3388" t="n">
        <v>14.81185681612343</v>
      </c>
    </row>
    <row r="3389">
      <c r="A3389" t="inlineStr">
        <is>
          <t>mv_f0_lv360_f2_l11</t>
        </is>
      </c>
      <c r="B3389" t="inlineStr">
        <is>
          <t>9104</t>
        </is>
      </c>
      <c r="C3389" t="inlineStr">
        <is>
          <t>mv_f0_lv360_f2_l11</t>
        </is>
      </c>
      <c r="D3389" t="n">
        <v>2</v>
      </c>
      <c r="E3389" t="n">
        <v>13.44391966028024</v>
      </c>
      <c r="F3389" t="n">
        <v>-13.44391966028024</v>
      </c>
      <c r="G3389" t="n">
        <v>14.78687274767137</v>
      </c>
    </row>
    <row r="3390">
      <c r="A3390" t="inlineStr">
        <is>
          <t>mv_f0_lv618_f0_l0</t>
        </is>
      </c>
      <c r="B3390" t="inlineStr">
        <is>
          <t>12534</t>
        </is>
      </c>
      <c r="C3390" t="inlineStr">
        <is>
          <t>mv_f0_lv618_f0_l0</t>
        </is>
      </c>
      <c r="D3390" t="n">
        <v>2</v>
      </c>
      <c r="E3390" t="n">
        <v>13.43701643481108</v>
      </c>
      <c r="F3390" t="n">
        <v>-13.43701643481108</v>
      </c>
      <c r="G3390" t="n">
        <v>13.62511803011419</v>
      </c>
    </row>
    <row r="3391">
      <c r="A3391" t="inlineStr">
        <is>
          <t>mv_f0_lv109_f0_l14</t>
        </is>
      </c>
      <c r="B3391" t="inlineStr">
        <is>
          <t>4850</t>
        </is>
      </c>
      <c r="C3391" t="inlineStr">
        <is>
          <t>mv_f0_lv109_f0_l14</t>
        </is>
      </c>
      <c r="D3391" t="n">
        <v>2</v>
      </c>
      <c r="E3391" t="n">
        <v>13.43223398780911</v>
      </c>
      <c r="F3391" t="n">
        <v>-13.43223398780911</v>
      </c>
      <c r="G3391" t="n">
        <v>14.71914849809795</v>
      </c>
    </row>
    <row r="3392">
      <c r="A3392" t="inlineStr">
        <is>
          <t>mv_f0_lv356_f0_l1</t>
        </is>
      </c>
      <c r="B3392" t="inlineStr">
        <is>
          <t>8826</t>
        </is>
      </c>
      <c r="C3392" t="inlineStr">
        <is>
          <t>mv_f0_lv356_f0_l1</t>
        </is>
      </c>
      <c r="D3392" t="n">
        <v>2</v>
      </c>
      <c r="E3392" t="n">
        <v>13.42910392555822</v>
      </c>
      <c r="F3392" t="n">
        <v>-13.42910392555822</v>
      </c>
      <c r="G3392" t="n">
        <v>13.43888598953781</v>
      </c>
    </row>
    <row r="3393">
      <c r="A3393" t="inlineStr">
        <is>
          <t>mv_f0_lv629_f0_l4</t>
        </is>
      </c>
      <c r="B3393" t="inlineStr">
        <is>
          <t>12594</t>
        </is>
      </c>
      <c r="C3393" t="inlineStr">
        <is>
          <t>mv_f0_lv629_f0_l4</t>
        </is>
      </c>
      <c r="D3393" t="n">
        <v>2</v>
      </c>
      <c r="E3393" t="n">
        <v>13.42825683547922</v>
      </c>
      <c r="F3393" t="n">
        <v>-13.42825683547922</v>
      </c>
      <c r="G3393" t="n">
        <v>16.96013725658888</v>
      </c>
    </row>
    <row r="3394">
      <c r="A3394" t="inlineStr">
        <is>
          <t>mv_f0_lv23_f0_l2</t>
        </is>
      </c>
      <c r="B3394" t="inlineStr">
        <is>
          <t>4196</t>
        </is>
      </c>
      <c r="C3394" t="inlineStr">
        <is>
          <t>mv_f0_lv23_f0_l2</t>
        </is>
      </c>
      <c r="D3394" t="n">
        <v>2</v>
      </c>
      <c r="E3394" t="n">
        <v>13.42505437781617</v>
      </c>
      <c r="F3394" t="n">
        <v>-13.42505437781617</v>
      </c>
      <c r="G3394" t="n">
        <v>13.98959929062536</v>
      </c>
    </row>
    <row r="3395">
      <c r="A3395" t="inlineStr">
        <is>
          <t>mv_f0_lv18_f0_l1</t>
        </is>
      </c>
      <c r="B3395" t="inlineStr">
        <is>
          <t>4148</t>
        </is>
      </c>
      <c r="C3395" t="inlineStr">
        <is>
          <t>mv_f0_lv18_f0_l1</t>
        </is>
      </c>
      <c r="D3395" t="n">
        <v>2</v>
      </c>
      <c r="E3395" t="n">
        <v>13.40049418089182</v>
      </c>
      <c r="F3395" t="n">
        <v>-13.40049418089182</v>
      </c>
      <c r="G3395" t="n">
        <v>13.44422457781929</v>
      </c>
    </row>
    <row r="3396">
      <c r="A3396" t="inlineStr">
        <is>
          <t>mv_f0_lv338_f0_l2</t>
        </is>
      </c>
      <c r="B3396" t="inlineStr">
        <is>
          <t>8572</t>
        </is>
      </c>
      <c r="C3396" t="inlineStr">
        <is>
          <t>mv_f0_lv338_f0_l2</t>
        </is>
      </c>
      <c r="D3396" t="n">
        <v>2</v>
      </c>
      <c r="E3396" t="n">
        <v>13.38798093433035</v>
      </c>
      <c r="F3396" t="n">
        <v>-13.38798093433035</v>
      </c>
      <c r="G3396" t="n">
        <v>17.67407700523889</v>
      </c>
    </row>
    <row r="3397">
      <c r="A3397" t="inlineStr">
        <is>
          <t>mv_f0_lv359_f1_l1</t>
        </is>
      </c>
      <c r="B3397" t="inlineStr">
        <is>
          <t>8918</t>
        </is>
      </c>
      <c r="C3397" t="inlineStr">
        <is>
          <t>mv_f0_lv359_f1_l1</t>
        </is>
      </c>
      <c r="D3397" t="n">
        <v>2</v>
      </c>
      <c r="E3397" t="n">
        <v>13.38078938966352</v>
      </c>
      <c r="F3397" t="n">
        <v>-13.38078938966352</v>
      </c>
      <c r="G3397" t="n">
        <v>13.62964865576582</v>
      </c>
    </row>
    <row r="3398">
      <c r="A3398" t="inlineStr">
        <is>
          <t>mv_f0_lv401_f1_l32</t>
        </is>
      </c>
      <c r="B3398" t="inlineStr">
        <is>
          <t>9672</t>
        </is>
      </c>
      <c r="C3398" t="inlineStr">
        <is>
          <t>mv_f0_lv401_f1_l32</t>
        </is>
      </c>
      <c r="D3398" t="n">
        <v>2</v>
      </c>
      <c r="E3398" t="n">
        <v>13.38018962733921</v>
      </c>
      <c r="F3398" t="n">
        <v>-13.38018962733921</v>
      </c>
      <c r="G3398" t="n">
        <v>13.58243983134184</v>
      </c>
    </row>
    <row r="3399">
      <c r="A3399" t="inlineStr">
        <is>
          <t>mv_f0_lv423_f0_l1</t>
        </is>
      </c>
      <c r="B3399" t="inlineStr">
        <is>
          <t>10012</t>
        </is>
      </c>
      <c r="C3399" t="inlineStr">
        <is>
          <t>mv_f0_lv423_f0_l1</t>
        </is>
      </c>
      <c r="D3399" t="n">
        <v>2</v>
      </c>
      <c r="E3399" t="n">
        <v>13.35915324502083</v>
      </c>
      <c r="F3399" t="n">
        <v>-13.35915324502083</v>
      </c>
      <c r="G3399" t="n">
        <v>14.17122158691502</v>
      </c>
    </row>
    <row r="3400">
      <c r="A3400" t="inlineStr">
        <is>
          <t>mv_f0_lv549_f0_l27</t>
        </is>
      </c>
      <c r="B3400" t="inlineStr">
        <is>
          <t>11418</t>
        </is>
      </c>
      <c r="C3400" t="inlineStr">
        <is>
          <t>mv_f0_lv549_f0_l27</t>
        </is>
      </c>
      <c r="D3400" t="n">
        <v>2</v>
      </c>
      <c r="E3400" t="n">
        <v>13.34841235196909</v>
      </c>
      <c r="F3400" t="n">
        <v>-13.34841235196909</v>
      </c>
      <c r="G3400" t="n">
        <v>16.64113374189445</v>
      </c>
    </row>
    <row r="3401">
      <c r="A3401" t="inlineStr">
        <is>
          <t>mv_f0_lv565_f1_l31</t>
        </is>
      </c>
      <c r="B3401" t="inlineStr">
        <is>
          <t>11852</t>
        </is>
      </c>
      <c r="C3401" t="inlineStr">
        <is>
          <t>mv_f0_lv565_f1_l31</t>
        </is>
      </c>
      <c r="D3401" t="n">
        <v>2</v>
      </c>
      <c r="E3401" t="n">
        <v>13.33730095153409</v>
      </c>
      <c r="F3401" t="n">
        <v>-13.33730095153409</v>
      </c>
      <c r="G3401" t="n">
        <v>15.15079734987579</v>
      </c>
    </row>
    <row r="3402">
      <c r="A3402" t="inlineStr">
        <is>
          <t>mv_f0_lv413_f0_l1</t>
        </is>
      </c>
      <c r="B3402" t="inlineStr">
        <is>
          <t>9930</t>
        </is>
      </c>
      <c r="C3402" t="inlineStr">
        <is>
          <t>mv_f0_lv413_f0_l1</t>
        </is>
      </c>
      <c r="D3402" t="n">
        <v>2</v>
      </c>
      <c r="E3402" t="n">
        <v>13.29972662968942</v>
      </c>
      <c r="F3402" t="n">
        <v>-13.29972662968942</v>
      </c>
      <c r="G3402" t="n">
        <v>14.55961664193271</v>
      </c>
    </row>
    <row r="3403">
      <c r="A3403" t="inlineStr">
        <is>
          <t>mv_f0_lv287_f0_l13</t>
        </is>
      </c>
      <c r="B3403" t="inlineStr">
        <is>
          <t>7330</t>
        </is>
      </c>
      <c r="C3403" t="inlineStr">
        <is>
          <t>mv_f0_lv287_f0_l13</t>
        </is>
      </c>
      <c r="D3403" t="n">
        <v>2</v>
      </c>
      <c r="E3403" t="n">
        <v>13.29103802658329</v>
      </c>
      <c r="F3403" t="n">
        <v>-13.29103802658329</v>
      </c>
      <c r="G3403" t="n">
        <v>13.48484014041232</v>
      </c>
    </row>
    <row r="3404">
      <c r="A3404" t="inlineStr">
        <is>
          <t>mv_f0_lv446_f0_l27</t>
        </is>
      </c>
      <c r="B3404" t="inlineStr">
        <is>
          <t>10154</t>
        </is>
      </c>
      <c r="C3404" t="inlineStr">
        <is>
          <t>mv_f0_lv446_f0_l27</t>
        </is>
      </c>
      <c r="D3404" t="n">
        <v>2</v>
      </c>
      <c r="E3404" t="n">
        <v>13.25507620863175</v>
      </c>
      <c r="F3404" t="n">
        <v>-13.25507620863175</v>
      </c>
      <c r="G3404" t="n">
        <v>13.5014811196931</v>
      </c>
    </row>
    <row r="3405">
      <c r="A3405" t="inlineStr">
        <is>
          <t>mv_f0_lv123_f0_l5</t>
        </is>
      </c>
      <c r="B3405" t="inlineStr">
        <is>
          <t>4954</t>
        </is>
      </c>
      <c r="C3405" t="inlineStr">
        <is>
          <t>mv_f0_lv123_f0_l5</t>
        </is>
      </c>
      <c r="D3405" t="n">
        <v>2</v>
      </c>
      <c r="E3405" t="n">
        <v>13.24203023229285</v>
      </c>
      <c r="F3405" t="n">
        <v>-13.24203023229285</v>
      </c>
      <c r="G3405" t="n">
        <v>13.31437174747424</v>
      </c>
    </row>
    <row r="3406">
      <c r="A3406" t="inlineStr">
        <is>
          <t>mv_f0_lv461_f0_l2</t>
        </is>
      </c>
      <c r="B3406" t="inlineStr">
        <is>
          <t>10326</t>
        </is>
      </c>
      <c r="C3406" t="inlineStr">
        <is>
          <t>mv_f0_lv461_f0_l2</t>
        </is>
      </c>
      <c r="D3406" t="n">
        <v>2</v>
      </c>
      <c r="E3406" t="n">
        <v>13.23330573826879</v>
      </c>
      <c r="F3406" t="n">
        <v>-13.23330573826879</v>
      </c>
      <c r="G3406" t="n">
        <v>13.80031146931502</v>
      </c>
    </row>
    <row r="3407">
      <c r="A3407" t="inlineStr">
        <is>
          <t>mv_f0_lv417_f0_l1</t>
        </is>
      </c>
      <c r="B3407" t="inlineStr">
        <is>
          <t>9950</t>
        </is>
      </c>
      <c r="C3407" t="inlineStr">
        <is>
          <t>mv_f0_lv417_f0_l1</t>
        </is>
      </c>
      <c r="D3407" t="n">
        <v>2</v>
      </c>
      <c r="E3407" t="n">
        <v>13.21694320450713</v>
      </c>
      <c r="F3407" t="n">
        <v>-13.21694320450713</v>
      </c>
      <c r="G3407" t="n">
        <v>13.78652620194143</v>
      </c>
    </row>
    <row r="3408">
      <c r="A3408" t="inlineStr">
        <is>
          <t>mv_f0_lv470_f0_l1</t>
        </is>
      </c>
      <c r="B3408" t="inlineStr">
        <is>
          <t>10528</t>
        </is>
      </c>
      <c r="C3408" t="inlineStr">
        <is>
          <t>mv_f0_lv470_f0_l1</t>
        </is>
      </c>
      <c r="D3408" t="n">
        <v>2</v>
      </c>
      <c r="E3408" t="n">
        <v>13.21534903160224</v>
      </c>
      <c r="F3408" t="n">
        <v>-13.21534903160224</v>
      </c>
      <c r="G3408" t="n">
        <v>13.71280809458561</v>
      </c>
    </row>
    <row r="3409">
      <c r="A3409" t="inlineStr">
        <is>
          <t>mv_f0_lv598_f0_l0</t>
        </is>
      </c>
      <c r="B3409" t="inlineStr">
        <is>
          <t>12024</t>
        </is>
      </c>
      <c r="C3409" t="inlineStr">
        <is>
          <t>mv_f0_lv598_f0_l0</t>
        </is>
      </c>
      <c r="D3409" t="n">
        <v>2</v>
      </c>
      <c r="E3409" t="n">
        <v>13.21068890914468</v>
      </c>
      <c r="F3409" t="n">
        <v>-13.21068890914468</v>
      </c>
      <c r="G3409" t="n">
        <v>13.48531244236133</v>
      </c>
    </row>
    <row r="3410">
      <c r="A3410" t="inlineStr">
        <is>
          <t>mv_f0_lv624_f0_l2</t>
        </is>
      </c>
      <c r="B3410" t="inlineStr">
        <is>
          <t>12556</t>
        </is>
      </c>
      <c r="C3410" t="inlineStr">
        <is>
          <t>mv_f0_lv624_f0_l2</t>
        </is>
      </c>
      <c r="D3410" t="n">
        <v>2</v>
      </c>
      <c r="E3410" t="n">
        <v>13.20322506430369</v>
      </c>
      <c r="F3410" t="n">
        <v>-13.20322506430369</v>
      </c>
      <c r="G3410" t="n">
        <v>13.70986487208008</v>
      </c>
    </row>
    <row r="3411">
      <c r="A3411" t="inlineStr">
        <is>
          <t>mv_f0_lv258_f0_l12</t>
        </is>
      </c>
      <c r="B3411" t="inlineStr">
        <is>
          <t>7078</t>
        </is>
      </c>
      <c r="C3411" t="inlineStr">
        <is>
          <t>mv_f0_lv258_f0_l12</t>
        </is>
      </c>
      <c r="D3411" t="n">
        <v>2</v>
      </c>
      <c r="E3411" t="n">
        <v>13.20322011164975</v>
      </c>
      <c r="F3411" t="n">
        <v>-13.20322011164975</v>
      </c>
      <c r="G3411" t="n">
        <v>14.47823713863583</v>
      </c>
    </row>
    <row r="3412">
      <c r="A3412" t="inlineStr">
        <is>
          <t>mv_f0_lv47_f0_l1</t>
        </is>
      </c>
      <c r="B3412" t="inlineStr">
        <is>
          <t>4326</t>
        </is>
      </c>
      <c r="C3412" t="inlineStr">
        <is>
          <t>mv_f0_lv47_f0_l1</t>
        </is>
      </c>
      <c r="D3412" t="n">
        <v>2</v>
      </c>
      <c r="E3412" t="n">
        <v>13.19764310254206</v>
      </c>
      <c r="F3412" t="n">
        <v>-13.19764310254206</v>
      </c>
      <c r="G3412" t="n">
        <v>13.43909124923125</v>
      </c>
    </row>
    <row r="3413">
      <c r="A3413" t="inlineStr">
        <is>
          <t>mv_f0_lv295_f0_l0</t>
        </is>
      </c>
      <c r="B3413" t="inlineStr">
        <is>
          <t>7614</t>
        </is>
      </c>
      <c r="C3413" t="inlineStr">
        <is>
          <t>mv_f0_lv295_f0_l0</t>
        </is>
      </c>
      <c r="D3413" t="n">
        <v>2</v>
      </c>
      <c r="E3413" t="n">
        <v>13.1894730801294</v>
      </c>
      <c r="F3413" t="n">
        <v>-13.1894730801294</v>
      </c>
      <c r="G3413" t="n">
        <v>13.35975572971298</v>
      </c>
    </row>
    <row r="3414">
      <c r="A3414" t="inlineStr">
        <is>
          <t>mv_f0_lv401_f1_l22</t>
        </is>
      </c>
      <c r="B3414" t="inlineStr">
        <is>
          <t>9652</t>
        </is>
      </c>
      <c r="C3414" t="inlineStr">
        <is>
          <t>mv_f0_lv401_f1_l22</t>
        </is>
      </c>
      <c r="D3414" t="n">
        <v>2</v>
      </c>
      <c r="E3414" t="n">
        <v>13.18180251976304</v>
      </c>
      <c r="F3414" t="n">
        <v>-13.18180251976304</v>
      </c>
      <c r="G3414" t="n">
        <v>16.18025422534762</v>
      </c>
    </row>
    <row r="3415">
      <c r="A3415" t="inlineStr">
        <is>
          <t>mv_f0_lv590_f0_l4</t>
        </is>
      </c>
      <c r="B3415" t="inlineStr">
        <is>
          <t>11978</t>
        </is>
      </c>
      <c r="C3415" t="inlineStr">
        <is>
          <t>mv_f0_lv590_f0_l4</t>
        </is>
      </c>
      <c r="D3415" t="n">
        <v>2</v>
      </c>
      <c r="E3415" t="n">
        <v>13.1787755427324</v>
      </c>
      <c r="F3415" t="n">
        <v>-13.1787755427324</v>
      </c>
      <c r="G3415" t="n">
        <v>17.18618345969907</v>
      </c>
    </row>
    <row r="3416">
      <c r="A3416" t="inlineStr">
        <is>
          <t>mv_f0_lv0_f0_l6</t>
        </is>
      </c>
      <c r="B3416" t="inlineStr">
        <is>
          <t>3836</t>
        </is>
      </c>
      <c r="C3416" t="inlineStr">
        <is>
          <t>mv_f0_lv0_f0_l6</t>
        </is>
      </c>
      <c r="D3416" t="n">
        <v>2</v>
      </c>
      <c r="E3416" t="n">
        <v>13.17575149200711</v>
      </c>
      <c r="F3416" t="n">
        <v>-13.17575149200711</v>
      </c>
      <c r="G3416" t="n">
        <v>13.44384032041886</v>
      </c>
    </row>
    <row r="3417">
      <c r="A3417" t="inlineStr">
        <is>
          <t>mv_f0_lv420_f0_l3</t>
        </is>
      </c>
      <c r="B3417" t="inlineStr">
        <is>
          <t>9968</t>
        </is>
      </c>
      <c r="C3417" t="inlineStr">
        <is>
          <t>mv_f0_lv420_f0_l3</t>
        </is>
      </c>
      <c r="D3417" t="n">
        <v>2</v>
      </c>
      <c r="E3417" t="n">
        <v>13.17338279777438</v>
      </c>
      <c r="F3417" t="n">
        <v>-13.17338279777438</v>
      </c>
      <c r="G3417" t="n">
        <v>14.6821998154124</v>
      </c>
    </row>
    <row r="3418">
      <c r="A3418" t="inlineStr">
        <is>
          <t>mv_f0_lv369_f0_l1</t>
        </is>
      </c>
      <c r="B3418" t="inlineStr">
        <is>
          <t>9190</t>
        </is>
      </c>
      <c r="C3418" t="inlineStr">
        <is>
          <t>mv_f0_lv369_f0_l1</t>
        </is>
      </c>
      <c r="D3418" t="n">
        <v>2</v>
      </c>
      <c r="E3418" t="n">
        <v>13.16104727593662</v>
      </c>
      <c r="F3418" t="n">
        <v>-13.16104727593662</v>
      </c>
      <c r="G3418" t="n">
        <v>14.05948732187043</v>
      </c>
    </row>
    <row r="3419">
      <c r="A3419" t="inlineStr">
        <is>
          <t>mv_f0_lv19_f0_l11</t>
        </is>
      </c>
      <c r="B3419" t="inlineStr">
        <is>
          <t>4172</t>
        </is>
      </c>
      <c r="C3419" t="inlineStr">
        <is>
          <t>mv_f0_lv19_f0_l11</t>
        </is>
      </c>
      <c r="D3419" t="n">
        <v>2</v>
      </c>
      <c r="E3419" t="n">
        <v>13.13188031832148</v>
      </c>
      <c r="F3419" t="n">
        <v>-13.13188031832148</v>
      </c>
      <c r="G3419" t="n">
        <v>13.33159578218489</v>
      </c>
    </row>
    <row r="3420">
      <c r="A3420" t="inlineStr">
        <is>
          <t>mv_f0_lv10_f1_l33</t>
        </is>
      </c>
      <c r="B3420" t="inlineStr">
        <is>
          <t>4024</t>
        </is>
      </c>
      <c r="C3420" t="inlineStr">
        <is>
          <t>mv_f0_lv10_f1_l33</t>
        </is>
      </c>
      <c r="D3420" t="n">
        <v>2</v>
      </c>
      <c r="E3420" t="n">
        <v>13.1147715178475</v>
      </c>
      <c r="F3420" t="n">
        <v>-13.1147715178475</v>
      </c>
      <c r="G3420" t="n">
        <v>13.66634304230305</v>
      </c>
    </row>
    <row r="3421">
      <c r="A3421" t="inlineStr">
        <is>
          <t>mv_f0_lv71_f0_l10</t>
        </is>
      </c>
      <c r="B3421" t="inlineStr">
        <is>
          <t>4636</t>
        </is>
      </c>
      <c r="C3421" t="inlineStr">
        <is>
          <t>mv_f0_lv71_f0_l10</t>
        </is>
      </c>
      <c r="D3421" t="n">
        <v>2</v>
      </c>
      <c r="E3421" t="n">
        <v>13.09822166365166</v>
      </c>
      <c r="F3421" t="n">
        <v>-13.09822166365166</v>
      </c>
      <c r="G3421" t="n">
        <v>13.40183855301148</v>
      </c>
    </row>
    <row r="3422">
      <c r="A3422" t="inlineStr">
        <is>
          <t>mv_f0_lv360_f1_l33</t>
        </is>
      </c>
      <c r="B3422" t="inlineStr">
        <is>
          <t>9068</t>
        </is>
      </c>
      <c r="C3422" t="inlineStr">
        <is>
          <t>mv_f0_lv360_f1_l33</t>
        </is>
      </c>
      <c r="D3422" t="n">
        <v>2</v>
      </c>
      <c r="E3422" t="n">
        <v>13.09768117901285</v>
      </c>
      <c r="F3422" t="n">
        <v>-13.09768117901285</v>
      </c>
      <c r="G3422" t="n">
        <v>13.90608489769302</v>
      </c>
    </row>
    <row r="3423">
      <c r="A3423" t="inlineStr">
        <is>
          <t>mv_f0_lv240_f0_l10</t>
        </is>
      </c>
      <c r="B3423" t="inlineStr">
        <is>
          <t>6574</t>
        </is>
      </c>
      <c r="C3423" t="inlineStr">
        <is>
          <t>mv_f0_lv240_f0_l10</t>
        </is>
      </c>
      <c r="D3423" t="n">
        <v>2</v>
      </c>
      <c r="E3423" t="n">
        <v>13.09413890560745</v>
      </c>
      <c r="F3423" t="n">
        <v>-13.09413890560745</v>
      </c>
      <c r="G3423" t="n">
        <v>14.16445572574196</v>
      </c>
    </row>
    <row r="3424">
      <c r="A3424" t="inlineStr">
        <is>
          <t>mv_f0_lv27_f0_l0</t>
        </is>
      </c>
      <c r="B3424" t="inlineStr">
        <is>
          <t>4212</t>
        </is>
      </c>
      <c r="C3424" t="inlineStr">
        <is>
          <t>mv_f0_lv27_f0_l0</t>
        </is>
      </c>
      <c r="D3424" t="n">
        <v>2</v>
      </c>
      <c r="E3424" t="n">
        <v>13.07418756247086</v>
      </c>
      <c r="F3424" t="n">
        <v>-13.07418756247086</v>
      </c>
      <c r="G3424" t="n">
        <v>15.14202752300497</v>
      </c>
    </row>
    <row r="3425">
      <c r="A3425" t="inlineStr">
        <is>
          <t>mv_f0_lv624_f0_l0</t>
        </is>
      </c>
      <c r="B3425" t="inlineStr">
        <is>
          <t>12552</t>
        </is>
      </c>
      <c r="C3425" t="inlineStr">
        <is>
          <t>mv_f0_lv624_f0_l0</t>
        </is>
      </c>
      <c r="D3425" t="n">
        <v>2</v>
      </c>
      <c r="E3425" t="n">
        <v>13.06916205547097</v>
      </c>
      <c r="F3425" t="n">
        <v>-13.06916205547097</v>
      </c>
      <c r="G3425" t="n">
        <v>16.38705038393821</v>
      </c>
    </row>
    <row r="3426">
      <c r="A3426" t="inlineStr">
        <is>
          <t>mv_f0_lv312_f3_l29</t>
        </is>
      </c>
      <c r="B3426" t="inlineStr">
        <is>
          <t>8248</t>
        </is>
      </c>
      <c r="C3426" t="inlineStr">
        <is>
          <t>mv_f0_lv312_f3_l29</t>
        </is>
      </c>
      <c r="D3426" t="n">
        <v>2</v>
      </c>
      <c r="E3426" t="n">
        <v>13.06403162533006</v>
      </c>
      <c r="F3426" t="n">
        <v>-13.06403162533006</v>
      </c>
      <c r="G3426" t="n">
        <v>14.41851412994836</v>
      </c>
    </row>
    <row r="3427">
      <c r="A3427" t="inlineStr">
        <is>
          <t>mv_f0_lv320_f0_l0</t>
        </is>
      </c>
      <c r="B3427" t="inlineStr">
        <is>
          <t>8346</t>
        </is>
      </c>
      <c r="C3427" t="inlineStr">
        <is>
          <t>mv_f0_lv320_f0_l0</t>
        </is>
      </c>
      <c r="D3427" t="n">
        <v>2</v>
      </c>
      <c r="E3427" t="n">
        <v>13.0635022341047</v>
      </c>
      <c r="F3427" t="n">
        <v>-13.0635022341047</v>
      </c>
      <c r="G3427" t="n">
        <v>14.17555038345471</v>
      </c>
    </row>
    <row r="3428">
      <c r="A3428" t="inlineStr">
        <is>
          <t>mv_f0_lv285_f0_l10</t>
        </is>
      </c>
      <c r="B3428" t="inlineStr">
        <is>
          <t>7292</t>
        </is>
      </c>
      <c r="C3428" t="inlineStr">
        <is>
          <t>mv_f0_lv285_f0_l10</t>
        </is>
      </c>
      <c r="D3428" t="n">
        <v>2</v>
      </c>
      <c r="E3428" t="n">
        <v>13.0629640199774</v>
      </c>
      <c r="F3428" t="n">
        <v>-13.0629640199774</v>
      </c>
      <c r="G3428" t="n">
        <v>13.71615978676834</v>
      </c>
    </row>
    <row r="3429">
      <c r="A3429" t="inlineStr">
        <is>
          <t>mv_f0_lv463_f0_l0</t>
        </is>
      </c>
      <c r="B3429" t="inlineStr">
        <is>
          <t>10330</t>
        </is>
      </c>
      <c r="C3429" t="inlineStr">
        <is>
          <t>mv_f0_lv463_f0_l0</t>
        </is>
      </c>
      <c r="D3429" t="n">
        <v>2</v>
      </c>
      <c r="E3429" t="n">
        <v>13.04338592013482</v>
      </c>
      <c r="F3429" t="n">
        <v>-13.04338592013482</v>
      </c>
      <c r="G3429" t="n">
        <v>14.21465693613648</v>
      </c>
    </row>
    <row r="3430">
      <c r="A3430" t="inlineStr">
        <is>
          <t>mv_f0_lv578_f0_l3</t>
        </is>
      </c>
      <c r="B3430" t="inlineStr">
        <is>
          <t>11934</t>
        </is>
      </c>
      <c r="C3430" t="inlineStr">
        <is>
          <t>mv_f0_lv578_f0_l3</t>
        </is>
      </c>
      <c r="D3430" t="n">
        <v>2</v>
      </c>
      <c r="E3430" t="n">
        <v>13.04227078458429</v>
      </c>
      <c r="F3430" t="n">
        <v>-13.04227078458429</v>
      </c>
      <c r="G3430" t="n">
        <v>13.74887393751943</v>
      </c>
    </row>
    <row r="3431">
      <c r="A3431" t="inlineStr">
        <is>
          <t>mv_f0_lv269_f0_l1</t>
        </is>
      </c>
      <c r="B3431" t="inlineStr">
        <is>
          <t>7162</t>
        </is>
      </c>
      <c r="C3431" t="inlineStr">
        <is>
          <t>mv_f0_lv269_f0_l1</t>
        </is>
      </c>
      <c r="D3431" t="n">
        <v>2</v>
      </c>
      <c r="E3431" t="n">
        <v>13.03379815224499</v>
      </c>
      <c r="F3431" t="n">
        <v>-13.03379815224499</v>
      </c>
      <c r="G3431" t="n">
        <v>13.30029791817503</v>
      </c>
    </row>
    <row r="3432">
      <c r="A3432" t="inlineStr">
        <is>
          <t>mv_f0_lv495_f0_l0</t>
        </is>
      </c>
      <c r="B3432" t="inlineStr">
        <is>
          <t>10772</t>
        </is>
      </c>
      <c r="C3432" t="inlineStr">
        <is>
          <t>mv_f0_lv495_f0_l0</t>
        </is>
      </c>
      <c r="D3432" t="n">
        <v>2</v>
      </c>
      <c r="E3432" t="n">
        <v>13.02987297533646</v>
      </c>
      <c r="F3432" t="n">
        <v>-13.02987297533646</v>
      </c>
      <c r="G3432" t="n">
        <v>13.35407732381729</v>
      </c>
    </row>
    <row r="3433">
      <c r="A3433" t="inlineStr">
        <is>
          <t>mv_f0_lv649_f0_l10</t>
        </is>
      </c>
      <c r="B3433" t="inlineStr">
        <is>
          <t>12704</t>
        </is>
      </c>
      <c r="C3433" t="inlineStr">
        <is>
          <t>mv_f0_lv649_f0_l10</t>
        </is>
      </c>
      <c r="D3433" t="n">
        <v>2</v>
      </c>
      <c r="E3433" t="n">
        <v>13.00328853167137</v>
      </c>
      <c r="F3433" t="n">
        <v>-13.00328853167137</v>
      </c>
      <c r="G3433" t="n">
        <v>13.68475442260537</v>
      </c>
    </row>
    <row r="3434">
      <c r="A3434" t="inlineStr">
        <is>
          <t>mv_f0_lv200_f0_l2</t>
        </is>
      </c>
      <c r="B3434" t="inlineStr">
        <is>
          <t>5960</t>
        </is>
      </c>
      <c r="C3434" t="inlineStr">
        <is>
          <t>mv_f0_lv200_f0_l2</t>
        </is>
      </c>
      <c r="D3434" t="n">
        <v>2</v>
      </c>
      <c r="E3434" t="n">
        <v>13.00284635794914</v>
      </c>
      <c r="F3434" t="n">
        <v>-13.00284635794914</v>
      </c>
      <c r="G3434" t="n">
        <v>13.22144607644149</v>
      </c>
    </row>
    <row r="3435">
      <c r="A3435" t="inlineStr">
        <is>
          <t>mv_f0_lv565_f0_l31</t>
        </is>
      </c>
      <c r="B3435" t="inlineStr">
        <is>
          <t>11772</t>
        </is>
      </c>
      <c r="C3435" t="inlineStr">
        <is>
          <t>mv_f0_lv565_f0_l31</t>
        </is>
      </c>
      <c r="D3435" t="n">
        <v>2</v>
      </c>
      <c r="E3435" t="n">
        <v>12.99777716874954</v>
      </c>
      <c r="F3435" t="n">
        <v>-12.99777716874954</v>
      </c>
      <c r="G3435" t="n">
        <v>13.65645542966808</v>
      </c>
    </row>
    <row r="3436">
      <c r="A3436" t="inlineStr">
        <is>
          <t>mv_f0_lv376_f0_l24</t>
        </is>
      </c>
      <c r="B3436" t="inlineStr">
        <is>
          <t>9268</t>
        </is>
      </c>
      <c r="C3436" t="inlineStr">
        <is>
          <t>mv_f0_lv376_f0_l24</t>
        </is>
      </c>
      <c r="D3436" t="n">
        <v>2</v>
      </c>
      <c r="E3436" t="n">
        <v>12.99159356167649</v>
      </c>
      <c r="F3436" t="n">
        <v>-12.99159356167649</v>
      </c>
      <c r="G3436" t="n">
        <v>13.42427716365531</v>
      </c>
    </row>
    <row r="3437">
      <c r="A3437" t="inlineStr">
        <is>
          <t>mv_f0_lv351_f0_l33</t>
        </is>
      </c>
      <c r="B3437" t="inlineStr">
        <is>
          <t>8752</t>
        </is>
      </c>
      <c r="C3437" t="inlineStr">
        <is>
          <t>mv_f0_lv351_f0_l33</t>
        </is>
      </c>
      <c r="D3437" t="n">
        <v>2</v>
      </c>
      <c r="E3437" t="n">
        <v>12.99073301791113</v>
      </c>
      <c r="F3437" t="n">
        <v>-12.99073301791113</v>
      </c>
      <c r="G3437" t="n">
        <v>13.10687684447621</v>
      </c>
    </row>
    <row r="3438">
      <c r="A3438" t="inlineStr">
        <is>
          <t>mv_f0_lv368_f0_l0</t>
        </is>
      </c>
      <c r="B3438" t="inlineStr">
        <is>
          <t>9184</t>
        </is>
      </c>
      <c r="C3438" t="inlineStr">
        <is>
          <t>mv_f0_lv368_f0_l0</t>
        </is>
      </c>
      <c r="D3438" t="n">
        <v>2</v>
      </c>
      <c r="E3438" t="n">
        <v>12.97858633750437</v>
      </c>
      <c r="F3438" t="n">
        <v>-12.97858633750437</v>
      </c>
      <c r="G3438" t="n">
        <v>13.5515240502423</v>
      </c>
    </row>
    <row r="3439">
      <c r="A3439" t="inlineStr">
        <is>
          <t>mv_f0_lv409_f0_l2</t>
        </is>
      </c>
      <c r="B3439" t="inlineStr">
        <is>
          <t>9808</t>
        </is>
      </c>
      <c r="C3439" t="inlineStr">
        <is>
          <t>mv_f0_lv409_f0_l2</t>
        </is>
      </c>
      <c r="D3439" t="n">
        <v>2</v>
      </c>
      <c r="E3439" t="n">
        <v>12.95764750139242</v>
      </c>
      <c r="F3439" t="n">
        <v>-12.95764750139242</v>
      </c>
      <c r="G3439" t="n">
        <v>14.41472951748855</v>
      </c>
    </row>
    <row r="3440">
      <c r="A3440" t="inlineStr">
        <is>
          <t>mv_f0_lv181_f0_l0</t>
        </is>
      </c>
      <c r="B3440" t="inlineStr">
        <is>
          <t>5856</t>
        </is>
      </c>
      <c r="C3440" t="inlineStr">
        <is>
          <t>mv_f0_lv181_f0_l0</t>
        </is>
      </c>
      <c r="D3440" t="n">
        <v>2</v>
      </c>
      <c r="E3440" t="n">
        <v>12.93219404300491</v>
      </c>
      <c r="F3440" t="n">
        <v>-12.93219404300491</v>
      </c>
      <c r="G3440" t="n">
        <v>13.250372575728</v>
      </c>
    </row>
    <row r="3441">
      <c r="A3441" t="inlineStr">
        <is>
          <t>mv_f0_lv466_f0_l1</t>
        </is>
      </c>
      <c r="B3441" t="inlineStr">
        <is>
          <t>10390</t>
        </is>
      </c>
      <c r="C3441" t="inlineStr">
        <is>
          <t>mv_f0_lv466_f0_l1</t>
        </is>
      </c>
      <c r="D3441" t="n">
        <v>2</v>
      </c>
      <c r="E3441" t="n">
        <v>12.92682529962172</v>
      </c>
      <c r="F3441" t="n">
        <v>-12.92682529962172</v>
      </c>
      <c r="G3441" t="n">
        <v>13.19419787277882</v>
      </c>
    </row>
    <row r="3442">
      <c r="A3442" t="inlineStr">
        <is>
          <t>mv_f0_lv394_f0_l8</t>
        </is>
      </c>
      <c r="B3442" t="inlineStr">
        <is>
          <t>9384</t>
        </is>
      </c>
      <c r="C3442" t="inlineStr">
        <is>
          <t>mv_f0_lv394_f0_l8</t>
        </is>
      </c>
      <c r="D3442" t="n">
        <v>2</v>
      </c>
      <c r="E3442" t="n">
        <v>12.92669914754875</v>
      </c>
      <c r="F3442" t="n">
        <v>-12.92669914754875</v>
      </c>
      <c r="G3442" t="n">
        <v>13.84084481293636</v>
      </c>
    </row>
    <row r="3443">
      <c r="A3443" t="inlineStr">
        <is>
          <t>mv_f0_lv312_f2_l38</t>
        </is>
      </c>
      <c r="B3443" t="inlineStr">
        <is>
          <t>8186</t>
        </is>
      </c>
      <c r="C3443" t="inlineStr">
        <is>
          <t>mv_f0_lv312_f2_l38</t>
        </is>
      </c>
      <c r="D3443" t="n">
        <v>2</v>
      </c>
      <c r="E3443" t="n">
        <v>12.91370542991555</v>
      </c>
      <c r="F3443" t="n">
        <v>-12.91370542991555</v>
      </c>
      <c r="G3443" t="n">
        <v>14.81721272025877</v>
      </c>
    </row>
    <row r="3444">
      <c r="A3444" t="inlineStr">
        <is>
          <t>mv_f0_lv166_f0_l2</t>
        </is>
      </c>
      <c r="B3444" t="inlineStr">
        <is>
          <t>5656</t>
        </is>
      </c>
      <c r="C3444" t="inlineStr">
        <is>
          <t>mv_f0_lv166_f0_l2</t>
        </is>
      </c>
      <c r="D3444" t="n">
        <v>2</v>
      </c>
      <c r="E3444" t="n">
        <v>12.91018821525608</v>
      </c>
      <c r="F3444" t="n">
        <v>-12.91018821525608</v>
      </c>
      <c r="G3444" t="n">
        <v>13.36330805081162</v>
      </c>
    </row>
    <row r="3445">
      <c r="A3445" t="inlineStr">
        <is>
          <t>mv_f0_lv608_f3_l11</t>
        </is>
      </c>
      <c r="B3445" t="inlineStr">
        <is>
          <t>12320</t>
        </is>
      </c>
      <c r="C3445" t="inlineStr">
        <is>
          <t>mv_f0_lv608_f3_l11</t>
        </is>
      </c>
      <c r="D3445" t="n">
        <v>2</v>
      </c>
      <c r="E3445" t="n">
        <v>12.90801413810952</v>
      </c>
      <c r="F3445" t="n">
        <v>-12.90801413810952</v>
      </c>
      <c r="G3445" t="n">
        <v>15.89505371748436</v>
      </c>
    </row>
    <row r="3446">
      <c r="A3446" t="inlineStr">
        <is>
          <t>mv_f0_lv312_f0_l15</t>
        </is>
      </c>
      <c r="B3446" t="inlineStr">
        <is>
          <t>7980</t>
        </is>
      </c>
      <c r="C3446" t="inlineStr">
        <is>
          <t>mv_f0_lv312_f0_l15</t>
        </is>
      </c>
      <c r="D3446" t="n">
        <v>2</v>
      </c>
      <c r="E3446" t="n">
        <v>12.89074163974021</v>
      </c>
      <c r="F3446" t="n">
        <v>-12.89074163974021</v>
      </c>
      <c r="G3446" t="n">
        <v>14.5816473094042</v>
      </c>
    </row>
    <row r="3447">
      <c r="A3447" t="inlineStr">
        <is>
          <t>mv_f0_lv447_f0_l0</t>
        </is>
      </c>
      <c r="B3447" t="inlineStr">
        <is>
          <t>10246</t>
        </is>
      </c>
      <c r="C3447" t="inlineStr">
        <is>
          <t>mv_f0_lv447_f0_l0</t>
        </is>
      </c>
      <c r="D3447" t="n">
        <v>2</v>
      </c>
      <c r="E3447" t="n">
        <v>12.88344860998027</v>
      </c>
      <c r="F3447" t="n">
        <v>-12.88344860998027</v>
      </c>
      <c r="G3447" t="n">
        <v>13.42694477474429</v>
      </c>
    </row>
    <row r="3448">
      <c r="A3448" t="inlineStr">
        <is>
          <t>mv_f0_lv575_f0_l0</t>
        </is>
      </c>
      <c r="B3448" t="inlineStr">
        <is>
          <t>11916</t>
        </is>
      </c>
      <c r="C3448" t="inlineStr">
        <is>
          <t>mv_f0_lv575_f0_l0</t>
        </is>
      </c>
      <c r="D3448" t="n">
        <v>2</v>
      </c>
      <c r="E3448" t="n">
        <v>12.87903895760595</v>
      </c>
      <c r="F3448" t="n">
        <v>-12.87903895760595</v>
      </c>
      <c r="G3448" t="n">
        <v>20.38718429580164</v>
      </c>
    </row>
    <row r="3449">
      <c r="A3449" t="inlineStr">
        <is>
          <t>mv_f0_lv313_f0_l3</t>
        </is>
      </c>
      <c r="B3449" t="inlineStr">
        <is>
          <t>8286</t>
        </is>
      </c>
      <c r="C3449" t="inlineStr">
        <is>
          <t>mv_f0_lv313_f0_l3</t>
        </is>
      </c>
      <c r="D3449" t="n">
        <v>2</v>
      </c>
      <c r="E3449" t="n">
        <v>12.87596997117418</v>
      </c>
      <c r="F3449" t="n">
        <v>-12.87596997117418</v>
      </c>
      <c r="G3449" t="n">
        <v>13.48189010056672</v>
      </c>
    </row>
    <row r="3450">
      <c r="A3450" t="inlineStr">
        <is>
          <t>mv_f0_lv257_f0_l34</t>
        </is>
      </c>
      <c r="B3450" t="inlineStr">
        <is>
          <t>6962</t>
        </is>
      </c>
      <c r="C3450" t="inlineStr">
        <is>
          <t>mv_f0_lv257_f0_l34</t>
        </is>
      </c>
      <c r="D3450" t="n">
        <v>2</v>
      </c>
      <c r="E3450" t="n">
        <v>12.87227270913242</v>
      </c>
      <c r="F3450" t="n">
        <v>-12.87227270913242</v>
      </c>
      <c r="G3450" t="n">
        <v>12.97725075687534</v>
      </c>
    </row>
    <row r="3451">
      <c r="A3451" t="inlineStr">
        <is>
          <t>mv_f0_lv25_f0_l0</t>
        </is>
      </c>
      <c r="B3451" t="inlineStr">
        <is>
          <t>4204</t>
        </is>
      </c>
      <c r="C3451" t="inlineStr">
        <is>
          <t>mv_f0_lv25_f0_l0</t>
        </is>
      </c>
      <c r="D3451" t="n">
        <v>2</v>
      </c>
      <c r="E3451" t="n">
        <v>12.87100248259196</v>
      </c>
      <c r="F3451" t="n">
        <v>-12.87100248259196</v>
      </c>
      <c r="G3451" t="n">
        <v>15.33382266088061</v>
      </c>
    </row>
    <row r="3452">
      <c r="A3452" t="inlineStr">
        <is>
          <t>mv_f0_lv401_f0_l27</t>
        </is>
      </c>
      <c r="B3452" t="inlineStr">
        <is>
          <t>9582</t>
        </is>
      </c>
      <c r="C3452" t="inlineStr">
        <is>
          <t>mv_f0_lv401_f0_l27</t>
        </is>
      </c>
      <c r="D3452" t="n">
        <v>2</v>
      </c>
      <c r="E3452" t="n">
        <v>12.83075295141657</v>
      </c>
      <c r="F3452" t="n">
        <v>-12.83075295141657</v>
      </c>
      <c r="G3452" t="n">
        <v>14.99759151197315</v>
      </c>
    </row>
    <row r="3453">
      <c r="A3453" t="inlineStr">
        <is>
          <t>mv_f0_lv35_f0_l2</t>
        </is>
      </c>
      <c r="B3453" t="inlineStr">
        <is>
          <t>4274</t>
        </is>
      </c>
      <c r="C3453" t="inlineStr">
        <is>
          <t>mv_f0_lv35_f0_l2</t>
        </is>
      </c>
      <c r="D3453" t="n">
        <v>2</v>
      </c>
      <c r="E3453" t="n">
        <v>12.81781936684515</v>
      </c>
      <c r="F3453" t="n">
        <v>-12.81781936684515</v>
      </c>
      <c r="G3453" t="n">
        <v>13.41784509370067</v>
      </c>
    </row>
    <row r="3454">
      <c r="A3454" t="inlineStr">
        <is>
          <t>mv_f0_lv463_f0_l16</t>
        </is>
      </c>
      <c r="B3454" t="inlineStr">
        <is>
          <t>10362</t>
        </is>
      </c>
      <c r="C3454" t="inlineStr">
        <is>
          <t>mv_f0_lv463_f0_l16</t>
        </is>
      </c>
      <c r="D3454" t="n">
        <v>2</v>
      </c>
      <c r="E3454" t="n">
        <v>12.79001898508014</v>
      </c>
      <c r="F3454" t="n">
        <v>-12.79001898508014</v>
      </c>
      <c r="G3454" t="n">
        <v>16.10242330773479</v>
      </c>
    </row>
    <row r="3455">
      <c r="A3455" t="inlineStr">
        <is>
          <t>mv_f0_lv360_f0_l29</t>
        </is>
      </c>
      <c r="B3455" t="inlineStr">
        <is>
          <t>8980</t>
        </is>
      </c>
      <c r="C3455" t="inlineStr">
        <is>
          <t>mv_f0_lv360_f0_l29</t>
        </is>
      </c>
      <c r="D3455" t="n">
        <v>2</v>
      </c>
      <c r="E3455" t="n">
        <v>12.78506964983426</v>
      </c>
      <c r="F3455" t="n">
        <v>-12.78506964983426</v>
      </c>
      <c r="G3455" t="n">
        <v>17.42785032310549</v>
      </c>
    </row>
    <row r="3456">
      <c r="A3456" t="inlineStr">
        <is>
          <t>mv_f0_lv541_f0_l11</t>
        </is>
      </c>
      <c r="B3456" t="inlineStr">
        <is>
          <t>11294</t>
        </is>
      </c>
      <c r="C3456" t="inlineStr">
        <is>
          <t>mv_f0_lv541_f0_l11</t>
        </is>
      </c>
      <c r="D3456" t="n">
        <v>2</v>
      </c>
      <c r="E3456" t="n">
        <v>12.75573649063698</v>
      </c>
      <c r="F3456" t="n">
        <v>-12.75573649063698</v>
      </c>
      <c r="G3456" t="n">
        <v>13.01593831999658</v>
      </c>
    </row>
    <row r="3457">
      <c r="A3457" t="inlineStr">
        <is>
          <t>mv_f0_lv351_f0_l30</t>
        </is>
      </c>
      <c r="B3457" t="inlineStr">
        <is>
          <t>8746</t>
        </is>
      </c>
      <c r="C3457" t="inlineStr">
        <is>
          <t>mv_f0_lv351_f0_l30</t>
        </is>
      </c>
      <c r="D3457" t="n">
        <v>2</v>
      </c>
      <c r="E3457" t="n">
        <v>12.72564775192829</v>
      </c>
      <c r="F3457" t="n">
        <v>-12.72564775192829</v>
      </c>
      <c r="G3457" t="n">
        <v>12.77570554232107</v>
      </c>
    </row>
    <row r="3458">
      <c r="A3458" t="inlineStr">
        <is>
          <t>mv_f0_lv351_f1_l11</t>
        </is>
      </c>
      <c r="B3458" t="inlineStr">
        <is>
          <t>8788</t>
        </is>
      </c>
      <c r="C3458" t="inlineStr">
        <is>
          <t>mv_f0_lv351_f1_l11</t>
        </is>
      </c>
      <c r="D3458" t="n">
        <v>2</v>
      </c>
      <c r="E3458" t="n">
        <v>12.71655612726614</v>
      </c>
      <c r="F3458" t="n">
        <v>-12.71655612726614</v>
      </c>
      <c r="G3458" t="n">
        <v>13.27696401613327</v>
      </c>
    </row>
    <row r="3459">
      <c r="A3459" t="inlineStr">
        <is>
          <t>mv_f0_lv228_f0_l13</t>
        </is>
      </c>
      <c r="B3459" t="inlineStr">
        <is>
          <t>6434</t>
        </is>
      </c>
      <c r="C3459" t="inlineStr">
        <is>
          <t>mv_f0_lv228_f0_l13</t>
        </is>
      </c>
      <c r="D3459" t="n">
        <v>2</v>
      </c>
      <c r="E3459" t="n">
        <v>12.71490164384578</v>
      </c>
      <c r="F3459" t="n">
        <v>-12.71490164384578</v>
      </c>
      <c r="G3459" t="n">
        <v>19.67157998581639</v>
      </c>
    </row>
    <row r="3460">
      <c r="A3460" t="inlineStr">
        <is>
          <t>mv_f0_lv285_f0_l11</t>
        </is>
      </c>
      <c r="B3460" t="inlineStr">
        <is>
          <t>7294</t>
        </is>
      </c>
      <c r="C3460" t="inlineStr">
        <is>
          <t>mv_f0_lv285_f0_l11</t>
        </is>
      </c>
      <c r="D3460" t="n">
        <v>2</v>
      </c>
      <c r="E3460" t="n">
        <v>12.68531523120404</v>
      </c>
      <c r="F3460" t="n">
        <v>-12.68531523120404</v>
      </c>
      <c r="G3460" t="n">
        <v>13.41546389396133</v>
      </c>
    </row>
    <row r="3461">
      <c r="A3461" t="inlineStr">
        <is>
          <t>mv_f0_lv148_f0_l8</t>
        </is>
      </c>
      <c r="B3461" t="inlineStr">
        <is>
          <t>5338</t>
        </is>
      </c>
      <c r="C3461" t="inlineStr">
        <is>
          <t>mv_f0_lv148_f0_l8</t>
        </is>
      </c>
      <c r="D3461" t="n">
        <v>2</v>
      </c>
      <c r="E3461" t="n">
        <v>12.68188192974763</v>
      </c>
      <c r="F3461" t="n">
        <v>-12.68188192974763</v>
      </c>
      <c r="G3461" t="n">
        <v>13.44109279333819</v>
      </c>
    </row>
    <row r="3462">
      <c r="A3462" t="inlineStr">
        <is>
          <t>mv_f0_lv468_f0_l28</t>
        </is>
      </c>
      <c r="B3462" t="inlineStr">
        <is>
          <t>10456</t>
        </is>
      </c>
      <c r="C3462" t="inlineStr">
        <is>
          <t>mv_f0_lv468_f0_l28</t>
        </is>
      </c>
      <c r="D3462" t="n">
        <v>2</v>
      </c>
      <c r="E3462" t="n">
        <v>12.66975298697547</v>
      </c>
      <c r="F3462" t="n">
        <v>-12.66975298697547</v>
      </c>
      <c r="G3462" t="n">
        <v>13.88812875082652</v>
      </c>
    </row>
    <row r="3463">
      <c r="A3463" t="inlineStr">
        <is>
          <t>mv_f0_lv524_f0_l2</t>
        </is>
      </c>
      <c r="B3463" t="inlineStr">
        <is>
          <t>11002</t>
        </is>
      </c>
      <c r="C3463" t="inlineStr">
        <is>
          <t>mv_f0_lv524_f0_l2</t>
        </is>
      </c>
      <c r="D3463" t="n">
        <v>2</v>
      </c>
      <c r="E3463" t="n">
        <v>12.66473514838209</v>
      </c>
      <c r="F3463" t="n">
        <v>-12.66473514838209</v>
      </c>
      <c r="G3463" t="n">
        <v>13.03068217433612</v>
      </c>
    </row>
    <row r="3464">
      <c r="A3464" t="inlineStr">
        <is>
          <t>mv_f0_lv629_f0_l5</t>
        </is>
      </c>
      <c r="B3464" t="inlineStr">
        <is>
          <t>12596</t>
        </is>
      </c>
      <c r="C3464" t="inlineStr">
        <is>
          <t>mv_f0_lv629_f0_l5</t>
        </is>
      </c>
      <c r="D3464" t="n">
        <v>2</v>
      </c>
      <c r="E3464" t="n">
        <v>12.63961699459523</v>
      </c>
      <c r="F3464" t="n">
        <v>-12.63961699459523</v>
      </c>
      <c r="G3464" t="n">
        <v>16.49922179994785</v>
      </c>
    </row>
    <row r="3465">
      <c r="A3465" t="inlineStr">
        <is>
          <t>mv_f0_lv691_f1_l38</t>
        </is>
      </c>
      <c r="B3465" t="inlineStr">
        <is>
          <t>13038</t>
        </is>
      </c>
      <c r="C3465" t="inlineStr">
        <is>
          <t>mv_f0_lv691_f1_l38</t>
        </is>
      </c>
      <c r="D3465" t="n">
        <v>2</v>
      </c>
      <c r="E3465" t="n">
        <v>12.63906369487496</v>
      </c>
      <c r="F3465" t="n">
        <v>-12.63906369487496</v>
      </c>
      <c r="G3465" t="n">
        <v>13.25057373268562</v>
      </c>
    </row>
    <row r="3466">
      <c r="A3466" t="inlineStr">
        <is>
          <t>mv_f0_lv562_f0_l10</t>
        </is>
      </c>
      <c r="B3466" t="inlineStr">
        <is>
          <t>11692</t>
        </is>
      </c>
      <c r="C3466" t="inlineStr">
        <is>
          <t>mv_f0_lv562_f0_l10</t>
        </is>
      </c>
      <c r="D3466" t="n">
        <v>2</v>
      </c>
      <c r="E3466" t="n">
        <v>12.61475748653666</v>
      </c>
      <c r="F3466" t="n">
        <v>-12.61475748653666</v>
      </c>
      <c r="G3466" t="n">
        <v>13.05012564793118</v>
      </c>
    </row>
    <row r="3467">
      <c r="A3467" t="inlineStr">
        <is>
          <t>mv_f0_lv549_f1_l25</t>
        </is>
      </c>
      <c r="B3467" t="inlineStr">
        <is>
          <t>11494</t>
        </is>
      </c>
      <c r="C3467" t="inlineStr">
        <is>
          <t>mv_f0_lv549_f1_l25</t>
        </is>
      </c>
      <c r="D3467" t="n">
        <v>2</v>
      </c>
      <c r="E3467" t="n">
        <v>12.60349777356558</v>
      </c>
      <c r="F3467" t="n">
        <v>-12.60349777356558</v>
      </c>
      <c r="G3467" t="n">
        <v>14.06012389770911</v>
      </c>
    </row>
    <row r="3468">
      <c r="A3468" t="inlineStr">
        <is>
          <t>mv_f0_lv178_f0_l3</t>
        </is>
      </c>
      <c r="B3468" t="inlineStr">
        <is>
          <t>5810</t>
        </is>
      </c>
      <c r="C3468" t="inlineStr">
        <is>
          <t>mv_f0_lv178_f0_l3</t>
        </is>
      </c>
      <c r="D3468" t="n">
        <v>2</v>
      </c>
      <c r="E3468" t="n">
        <v>12.6029194570138</v>
      </c>
      <c r="F3468" t="n">
        <v>-12.6029194570138</v>
      </c>
      <c r="G3468" t="n">
        <v>15.13340155637989</v>
      </c>
    </row>
    <row r="3469">
      <c r="A3469" t="inlineStr">
        <is>
          <t>mv_f0_lv401_f2_l33</t>
        </is>
      </c>
      <c r="B3469" t="inlineStr">
        <is>
          <t>9754</t>
        </is>
      </c>
      <c r="C3469" t="inlineStr">
        <is>
          <t>mv_f0_lv401_f2_l33</t>
        </is>
      </c>
      <c r="D3469" t="n">
        <v>2</v>
      </c>
      <c r="E3469" t="n">
        <v>12.60065280026332</v>
      </c>
      <c r="F3469" t="n">
        <v>-12.60065280026332</v>
      </c>
      <c r="G3469" t="n">
        <v>17.6698429337403</v>
      </c>
    </row>
    <row r="3470">
      <c r="A3470" t="inlineStr">
        <is>
          <t>mv_f0_lv147_f0_l21</t>
        </is>
      </c>
      <c r="B3470" t="inlineStr">
        <is>
          <t>5160</t>
        </is>
      </c>
      <c r="C3470" t="inlineStr">
        <is>
          <t>mv_f0_lv147_f0_l21</t>
        </is>
      </c>
      <c r="D3470" t="n">
        <v>2</v>
      </c>
      <c r="E3470" t="n">
        <v>12.59654854237255</v>
      </c>
      <c r="F3470" t="n">
        <v>-12.59654854237255</v>
      </c>
      <c r="G3470" t="n">
        <v>20.70563669181674</v>
      </c>
    </row>
    <row r="3471">
      <c r="A3471" t="inlineStr">
        <is>
          <t>mv_f0_lv364_f0_l9</t>
        </is>
      </c>
      <c r="B3471" t="inlineStr">
        <is>
          <t>9158</t>
        </is>
      </c>
      <c r="C3471" t="inlineStr">
        <is>
          <t>mv_f0_lv364_f0_l9</t>
        </is>
      </c>
      <c r="D3471" t="n">
        <v>2</v>
      </c>
      <c r="E3471" t="n">
        <v>12.59160397022627</v>
      </c>
      <c r="F3471" t="n">
        <v>-12.59160397022627</v>
      </c>
      <c r="G3471" t="n">
        <v>16.42736629154906</v>
      </c>
    </row>
    <row r="3472">
      <c r="A3472" t="inlineStr">
        <is>
          <t>mv_f0_lv132_f0_l3</t>
        </is>
      </c>
      <c r="B3472" t="inlineStr">
        <is>
          <t>5034</t>
        </is>
      </c>
      <c r="C3472" t="inlineStr">
        <is>
          <t>mv_f0_lv132_f0_l3</t>
        </is>
      </c>
      <c r="D3472" t="n">
        <v>2</v>
      </c>
      <c r="E3472" t="n">
        <v>12.57841251777057</v>
      </c>
      <c r="F3472" t="n">
        <v>-12.57841251777057</v>
      </c>
      <c r="G3472" t="n">
        <v>13.38978531526125</v>
      </c>
    </row>
    <row r="3473">
      <c r="A3473" t="inlineStr">
        <is>
          <t>mv_f0_lv401_f3_l2</t>
        </is>
      </c>
      <c r="B3473" t="inlineStr">
        <is>
          <t>9772</t>
        </is>
      </c>
      <c r="C3473" t="inlineStr">
        <is>
          <t>mv_f0_lv401_f3_l2</t>
        </is>
      </c>
      <c r="D3473" t="n">
        <v>2</v>
      </c>
      <c r="E3473" t="n">
        <v>12.57454885383925</v>
      </c>
      <c r="F3473" t="n">
        <v>-12.57454885383925</v>
      </c>
      <c r="G3473" t="n">
        <v>12.8083141787638</v>
      </c>
    </row>
    <row r="3474">
      <c r="A3474" t="inlineStr">
        <is>
          <t>mv_f0_lv189_f0_l1</t>
        </is>
      </c>
      <c r="B3474" t="inlineStr">
        <is>
          <t>5894</t>
        </is>
      </c>
      <c r="C3474" t="inlineStr">
        <is>
          <t>mv_f0_lv189_f0_l1</t>
        </is>
      </c>
      <c r="D3474" t="n">
        <v>2</v>
      </c>
      <c r="E3474" t="n">
        <v>12.55071780790792</v>
      </c>
      <c r="F3474" t="n">
        <v>-12.55071780790792</v>
      </c>
      <c r="G3474" t="n">
        <v>13.23877161976451</v>
      </c>
    </row>
    <row r="3475">
      <c r="A3475" t="inlineStr">
        <is>
          <t>mv_f0_lv446_f0_l28</t>
        </is>
      </c>
      <c r="B3475" t="inlineStr">
        <is>
          <t>10156</t>
        </is>
      </c>
      <c r="C3475" t="inlineStr">
        <is>
          <t>mv_f0_lv446_f0_l28</t>
        </is>
      </c>
      <c r="D3475" t="n">
        <v>2</v>
      </c>
      <c r="E3475" t="n">
        <v>12.54879729850251</v>
      </c>
      <c r="F3475" t="n">
        <v>-12.54879729850251</v>
      </c>
      <c r="G3475" t="n">
        <v>12.90832600339121</v>
      </c>
    </row>
    <row r="3476">
      <c r="A3476" t="inlineStr">
        <is>
          <t>mv_f0_lv691_f1_l33</t>
        </is>
      </c>
      <c r="B3476" t="inlineStr">
        <is>
          <t>13028</t>
        </is>
      </c>
      <c r="C3476" t="inlineStr">
        <is>
          <t>mv_f0_lv691_f1_l33</t>
        </is>
      </c>
      <c r="D3476" t="n">
        <v>2</v>
      </c>
      <c r="E3476" t="n">
        <v>12.541329248762</v>
      </c>
      <c r="F3476" t="n">
        <v>-12.541329248762</v>
      </c>
      <c r="G3476" t="n">
        <v>13.05180246051003</v>
      </c>
    </row>
    <row r="3477">
      <c r="A3477" t="inlineStr">
        <is>
          <t>mv_f0_lv420_f0_l7</t>
        </is>
      </c>
      <c r="B3477" t="inlineStr">
        <is>
          <t>9976</t>
        </is>
      </c>
      <c r="C3477" t="inlineStr">
        <is>
          <t>mv_f0_lv420_f0_l7</t>
        </is>
      </c>
      <c r="D3477" t="n">
        <v>2</v>
      </c>
      <c r="E3477" t="n">
        <v>12.53031935763054</v>
      </c>
      <c r="F3477" t="n">
        <v>-12.53031935763054</v>
      </c>
      <c r="G3477" t="n">
        <v>13.44105156582107</v>
      </c>
    </row>
    <row r="3478">
      <c r="A3478" t="inlineStr">
        <is>
          <t>mv_f0_lv525_f0_l0</t>
        </is>
      </c>
      <c r="B3478" t="inlineStr">
        <is>
          <t>11006</t>
        </is>
      </c>
      <c r="C3478" t="inlineStr">
        <is>
          <t>mv_f0_lv525_f0_l0</t>
        </is>
      </c>
      <c r="D3478" t="n">
        <v>2</v>
      </c>
      <c r="E3478" t="n">
        <v>12.52406213453649</v>
      </c>
      <c r="F3478" t="n">
        <v>-12.52406213453649</v>
      </c>
      <c r="G3478" t="n">
        <v>15.0444483955973</v>
      </c>
    </row>
    <row r="3479">
      <c r="A3479" t="inlineStr">
        <is>
          <t>mv_f0_lv489_f0_l0</t>
        </is>
      </c>
      <c r="B3479" t="inlineStr">
        <is>
          <t>10650</t>
        </is>
      </c>
      <c r="C3479" t="inlineStr">
        <is>
          <t>mv_f0_lv489_f0_l0</t>
        </is>
      </c>
      <c r="D3479" t="n">
        <v>2</v>
      </c>
      <c r="E3479" t="n">
        <v>12.52303549041016</v>
      </c>
      <c r="F3479" t="n">
        <v>-12.52303549041016</v>
      </c>
      <c r="G3479" t="n">
        <v>12.52628279755423</v>
      </c>
    </row>
    <row r="3480">
      <c r="A3480" t="inlineStr">
        <is>
          <t>mv_f0_lv591_f0_l3</t>
        </is>
      </c>
      <c r="B3480" t="inlineStr">
        <is>
          <t>11986</t>
        </is>
      </c>
      <c r="C3480" t="inlineStr">
        <is>
          <t>mv_f0_lv591_f0_l3</t>
        </is>
      </c>
      <c r="D3480" t="n">
        <v>2</v>
      </c>
      <c r="E3480" t="n">
        <v>12.52233415320406</v>
      </c>
      <c r="F3480" t="n">
        <v>-12.52233415320406</v>
      </c>
      <c r="G3480" t="n">
        <v>13.02952606069755</v>
      </c>
    </row>
    <row r="3481">
      <c r="A3481" t="inlineStr">
        <is>
          <t>mv_f0_lv496_f0_l0</t>
        </is>
      </c>
      <c r="B3481" t="inlineStr">
        <is>
          <t>10776</t>
        </is>
      </c>
      <c r="C3481" t="inlineStr">
        <is>
          <t>mv_f0_lv496_f0_l0</t>
        </is>
      </c>
      <c r="D3481" t="n">
        <v>2</v>
      </c>
      <c r="E3481" t="n">
        <v>12.518172259687</v>
      </c>
      <c r="F3481" t="n">
        <v>-12.518172259687</v>
      </c>
      <c r="G3481" t="n">
        <v>13.32773582676056</v>
      </c>
    </row>
    <row r="3482">
      <c r="A3482" t="inlineStr">
        <is>
          <t>mv_f0_lv127_f0_l10</t>
        </is>
      </c>
      <c r="B3482" t="inlineStr">
        <is>
          <t>4990</t>
        </is>
      </c>
      <c r="C3482" t="inlineStr">
        <is>
          <t>mv_f0_lv127_f0_l10</t>
        </is>
      </c>
      <c r="D3482" t="n">
        <v>2</v>
      </c>
      <c r="E3482" t="n">
        <v>12.5073275772783</v>
      </c>
      <c r="F3482" t="n">
        <v>-12.5073275772783</v>
      </c>
      <c r="G3482" t="n">
        <v>12.60548917104967</v>
      </c>
    </row>
    <row r="3483">
      <c r="A3483" t="inlineStr">
        <is>
          <t>mv_f0_lv208_f0_l0</t>
        </is>
      </c>
      <c r="B3483" t="inlineStr">
        <is>
          <t>6190</t>
        </is>
      </c>
      <c r="C3483" t="inlineStr">
        <is>
          <t>mv_f0_lv208_f0_l0</t>
        </is>
      </c>
      <c r="D3483" t="n">
        <v>2</v>
      </c>
      <c r="E3483" t="n">
        <v>12.49357719009246</v>
      </c>
      <c r="F3483" t="n">
        <v>-12.49357719009246</v>
      </c>
      <c r="G3483" t="n">
        <v>16.29999565295824</v>
      </c>
    </row>
    <row r="3484">
      <c r="A3484" t="inlineStr">
        <is>
          <t>mv_f0_lv44_f0_l1</t>
        </is>
      </c>
      <c r="B3484" t="inlineStr">
        <is>
          <t>4316</t>
        </is>
      </c>
      <c r="C3484" t="inlineStr">
        <is>
          <t>mv_f0_lv44_f0_l1</t>
        </is>
      </c>
      <c r="D3484" t="n">
        <v>2</v>
      </c>
      <c r="E3484" t="n">
        <v>12.4870108541518</v>
      </c>
      <c r="F3484" t="n">
        <v>-12.4870108541518</v>
      </c>
      <c r="G3484" t="n">
        <v>12.91482012410559</v>
      </c>
    </row>
    <row r="3485">
      <c r="A3485" t="inlineStr">
        <is>
          <t>mv_f0_lv468_f0_l33</t>
        </is>
      </c>
      <c r="B3485" t="inlineStr">
        <is>
          <t>10466</t>
        </is>
      </c>
      <c r="C3485" t="inlineStr">
        <is>
          <t>mv_f0_lv468_f0_l33</t>
        </is>
      </c>
      <c r="D3485" t="n">
        <v>2</v>
      </c>
      <c r="E3485" t="n">
        <v>12.47157291192477</v>
      </c>
      <c r="F3485" t="n">
        <v>-12.47157291192477</v>
      </c>
      <c r="G3485" t="n">
        <v>12.64056871237173</v>
      </c>
    </row>
    <row r="3486">
      <c r="A3486" t="inlineStr">
        <is>
          <t>mv_f0_lv420_f0_l10</t>
        </is>
      </c>
      <c r="B3486" t="inlineStr">
        <is>
          <t>9982</t>
        </is>
      </c>
      <c r="C3486" t="inlineStr">
        <is>
          <t>mv_f0_lv420_f0_l10</t>
        </is>
      </c>
      <c r="D3486" t="n">
        <v>2</v>
      </c>
      <c r="E3486" t="n">
        <v>12.45516534653597</v>
      </c>
      <c r="F3486" t="n">
        <v>-12.45516534653597</v>
      </c>
      <c r="G3486" t="n">
        <v>16.06207519101829</v>
      </c>
    </row>
    <row r="3487">
      <c r="A3487" t="inlineStr">
        <is>
          <t>mv_f0_lv365_f0_l4</t>
        </is>
      </c>
      <c r="B3487" t="inlineStr">
        <is>
          <t>9168</t>
        </is>
      </c>
      <c r="C3487" t="inlineStr">
        <is>
          <t>mv_f0_lv365_f0_l4</t>
        </is>
      </c>
      <c r="D3487" t="n">
        <v>2</v>
      </c>
      <c r="E3487" t="n">
        <v>12.45406072005447</v>
      </c>
      <c r="F3487" t="n">
        <v>-12.45406072005447</v>
      </c>
      <c r="G3487" t="n">
        <v>12.50789750836342</v>
      </c>
    </row>
    <row r="3488">
      <c r="A3488" t="inlineStr">
        <is>
          <t>mv_f0_lv549_f0_l26</t>
        </is>
      </c>
      <c r="B3488" t="inlineStr">
        <is>
          <t>11416</t>
        </is>
      </c>
      <c r="C3488" t="inlineStr">
        <is>
          <t>mv_f0_lv549_f0_l26</t>
        </is>
      </c>
      <c r="D3488" t="n">
        <v>2</v>
      </c>
      <c r="E3488" t="n">
        <v>12.44942555699563</v>
      </c>
      <c r="F3488" t="n">
        <v>-12.44942555699563</v>
      </c>
      <c r="G3488" t="n">
        <v>15.55285956766159</v>
      </c>
    </row>
    <row r="3489">
      <c r="A3489" t="inlineStr">
        <is>
          <t>mv_f0_lv401_f1_l15</t>
        </is>
      </c>
      <c r="B3489" t="inlineStr">
        <is>
          <t>9638</t>
        </is>
      </c>
      <c r="C3489" t="inlineStr">
        <is>
          <t>mv_f0_lv401_f1_l15</t>
        </is>
      </c>
      <c r="D3489" t="n">
        <v>2</v>
      </c>
      <c r="E3489" t="n">
        <v>12.44321159676736</v>
      </c>
      <c r="F3489" t="n">
        <v>-12.44321159676736</v>
      </c>
      <c r="G3489" t="n">
        <v>15.99912075465363</v>
      </c>
    </row>
    <row r="3490">
      <c r="A3490" t="inlineStr">
        <is>
          <t>mv_f0_lv448_f0_l0</t>
        </is>
      </c>
      <c r="B3490" t="inlineStr">
        <is>
          <t>10254</t>
        </is>
      </c>
      <c r="C3490" t="inlineStr">
        <is>
          <t>mv_f0_lv448_f0_l0</t>
        </is>
      </c>
      <c r="D3490" t="n">
        <v>2</v>
      </c>
      <c r="E3490" t="n">
        <v>12.44258316845198</v>
      </c>
      <c r="F3490" t="n">
        <v>-12.44258316845198</v>
      </c>
      <c r="G3490" t="n">
        <v>12.8577368491245</v>
      </c>
    </row>
    <row r="3491">
      <c r="A3491" t="inlineStr">
        <is>
          <t>mv_f0_lv454_f0_l1</t>
        </is>
      </c>
      <c r="B3491" t="inlineStr">
        <is>
          <t>10286</t>
        </is>
      </c>
      <c r="C3491" t="inlineStr">
        <is>
          <t>mv_f0_lv454_f0_l1</t>
        </is>
      </c>
      <c r="D3491" t="n">
        <v>2</v>
      </c>
      <c r="E3491" t="n">
        <v>12.4364365052044</v>
      </c>
      <c r="F3491" t="n">
        <v>-12.4364365052044</v>
      </c>
      <c r="G3491" t="n">
        <v>12.47696968300986</v>
      </c>
    </row>
    <row r="3492">
      <c r="A3492" t="inlineStr">
        <is>
          <t>mv_f0_lv466_f0_l0</t>
        </is>
      </c>
      <c r="B3492" t="inlineStr">
        <is>
          <t>10388</t>
        </is>
      </c>
      <c r="C3492" t="inlineStr">
        <is>
          <t>mv_f0_lv466_f0_l0</t>
        </is>
      </c>
      <c r="D3492" t="n">
        <v>2</v>
      </c>
      <c r="E3492" t="n">
        <v>12.43526875971369</v>
      </c>
      <c r="F3492" t="n">
        <v>-12.43526875971369</v>
      </c>
      <c r="G3492" t="n">
        <v>12.6308463857279</v>
      </c>
    </row>
    <row r="3493">
      <c r="A3493" t="inlineStr">
        <is>
          <t>mv_f0_lv359_f1_l0</t>
        </is>
      </c>
      <c r="B3493" t="inlineStr">
        <is>
          <t>8916</t>
        </is>
      </c>
      <c r="C3493" t="inlineStr">
        <is>
          <t>mv_f0_lv359_f1_l0</t>
        </is>
      </c>
      <c r="D3493" t="n">
        <v>2</v>
      </c>
      <c r="E3493" t="n">
        <v>12.41167528614429</v>
      </c>
      <c r="F3493" t="n">
        <v>-12.41167528614429</v>
      </c>
      <c r="G3493" t="n">
        <v>12.5203482252605</v>
      </c>
    </row>
    <row r="3494">
      <c r="A3494" t="inlineStr">
        <is>
          <t>mv_f0_lv325_f0_l6</t>
        </is>
      </c>
      <c r="B3494" t="inlineStr">
        <is>
          <t>8430</t>
        </is>
      </c>
      <c r="C3494" t="inlineStr">
        <is>
          <t>mv_f0_lv325_f0_l6</t>
        </is>
      </c>
      <c r="D3494" t="n">
        <v>2</v>
      </c>
      <c r="E3494" t="n">
        <v>12.40060838752024</v>
      </c>
      <c r="F3494" t="n">
        <v>-12.40060838752024</v>
      </c>
      <c r="G3494" t="n">
        <v>12.78935742216606</v>
      </c>
    </row>
    <row r="3495">
      <c r="A3495" t="inlineStr">
        <is>
          <t>mv_f0_lv534_f0_l25</t>
        </is>
      </c>
      <c r="B3495" t="inlineStr">
        <is>
          <t>11186</t>
        </is>
      </c>
      <c r="C3495" t="inlineStr">
        <is>
          <t>mv_f0_lv534_f0_l25</t>
        </is>
      </c>
      <c r="D3495" t="n">
        <v>2</v>
      </c>
      <c r="E3495" t="n">
        <v>12.38093175144746</v>
      </c>
      <c r="F3495" t="n">
        <v>-12.38093175144746</v>
      </c>
      <c r="G3495" t="n">
        <v>13.6039176116603</v>
      </c>
    </row>
    <row r="3496">
      <c r="A3496" t="inlineStr">
        <is>
          <t>mv_f0_lv267_f0_l1</t>
        </is>
      </c>
      <c r="B3496" t="inlineStr">
        <is>
          <t>7152</t>
        </is>
      </c>
      <c r="C3496" t="inlineStr">
        <is>
          <t>mv_f0_lv267_f0_l1</t>
        </is>
      </c>
      <c r="D3496" t="n">
        <v>2</v>
      </c>
      <c r="E3496" t="n">
        <v>12.3482527398977</v>
      </c>
      <c r="F3496" t="n">
        <v>-12.3482527398977</v>
      </c>
      <c r="G3496" t="n">
        <v>18.49250824927197</v>
      </c>
    </row>
    <row r="3497">
      <c r="A3497" t="inlineStr">
        <is>
          <t>mv_f0_lv125_f0_l0</t>
        </is>
      </c>
      <c r="B3497" t="inlineStr">
        <is>
          <t>4964</t>
        </is>
      </c>
      <c r="C3497" t="inlineStr">
        <is>
          <t>mv_f0_lv125_f0_l0</t>
        </is>
      </c>
      <c r="D3497" t="n">
        <v>2</v>
      </c>
      <c r="E3497" t="n">
        <v>12.3479709928693</v>
      </c>
      <c r="F3497" t="n">
        <v>-12.3479709928693</v>
      </c>
      <c r="G3497" t="n">
        <v>14.97517707139924</v>
      </c>
    </row>
    <row r="3498">
      <c r="A3498" t="inlineStr">
        <is>
          <t>mv_f0_lv351_f1_l3</t>
        </is>
      </c>
      <c r="B3498" t="inlineStr">
        <is>
          <t>8772</t>
        </is>
      </c>
      <c r="C3498" t="inlineStr">
        <is>
          <t>mv_f0_lv351_f1_l3</t>
        </is>
      </c>
      <c r="D3498" t="n">
        <v>2</v>
      </c>
      <c r="E3498" t="n">
        <v>12.34709314191152</v>
      </c>
      <c r="F3498" t="n">
        <v>-12.34709314191152</v>
      </c>
      <c r="G3498" t="n">
        <v>14.23696958632664</v>
      </c>
    </row>
    <row r="3499">
      <c r="A3499" t="inlineStr">
        <is>
          <t>mv_f0_lv409_f0_l1</t>
        </is>
      </c>
      <c r="B3499" t="inlineStr">
        <is>
          <t>9806</t>
        </is>
      </c>
      <c r="C3499" t="inlineStr">
        <is>
          <t>mv_f0_lv409_f0_l1</t>
        </is>
      </c>
      <c r="D3499" t="n">
        <v>2</v>
      </c>
      <c r="E3499" t="n">
        <v>12.34538821429406</v>
      </c>
      <c r="F3499" t="n">
        <v>-12.34538821429406</v>
      </c>
      <c r="G3499" t="n">
        <v>13.68065883793596</v>
      </c>
    </row>
    <row r="3500">
      <c r="A3500" t="inlineStr">
        <is>
          <t>mv_f0_lv82_f0_l11</t>
        </is>
      </c>
      <c r="B3500" t="inlineStr">
        <is>
          <t>4700</t>
        </is>
      </c>
      <c r="C3500" t="inlineStr">
        <is>
          <t>mv_f0_lv82_f0_l11</t>
        </is>
      </c>
      <c r="D3500" t="n">
        <v>2</v>
      </c>
      <c r="E3500" t="n">
        <v>12.33724902542857</v>
      </c>
      <c r="F3500" t="n">
        <v>-12.33724902542857</v>
      </c>
      <c r="G3500" t="n">
        <v>12.35105951457171</v>
      </c>
    </row>
    <row r="3501">
      <c r="A3501" t="inlineStr">
        <is>
          <t>mv_f0_lv626_f0_l3</t>
        </is>
      </c>
      <c r="B3501" t="inlineStr">
        <is>
          <t>12572</t>
        </is>
      </c>
      <c r="C3501" t="inlineStr">
        <is>
          <t>mv_f0_lv626_f0_l3</t>
        </is>
      </c>
      <c r="D3501" t="n">
        <v>2</v>
      </c>
      <c r="E3501" t="n">
        <v>12.33602476240925</v>
      </c>
      <c r="F3501" t="n">
        <v>-12.33602476240925</v>
      </c>
      <c r="G3501" t="n">
        <v>12.43422071576257</v>
      </c>
    </row>
    <row r="3502">
      <c r="A3502" t="inlineStr">
        <is>
          <t>mv_f0_lv608_f2_l30</t>
        </is>
      </c>
      <c r="B3502" t="inlineStr">
        <is>
          <t>12278</t>
        </is>
      </c>
      <c r="C3502" t="inlineStr">
        <is>
          <t>mv_f0_lv608_f2_l30</t>
        </is>
      </c>
      <c r="D3502" t="n">
        <v>2</v>
      </c>
      <c r="E3502" t="n">
        <v>12.33238721938217</v>
      </c>
      <c r="F3502" t="n">
        <v>-12.33238721938217</v>
      </c>
      <c r="G3502" t="n">
        <v>12.3661815965325</v>
      </c>
    </row>
    <row r="3503">
      <c r="A3503" t="inlineStr">
        <is>
          <t>mv_f0_lv608_f1_l32</t>
        </is>
      </c>
      <c r="B3503" t="inlineStr">
        <is>
          <t>12202</t>
        </is>
      </c>
      <c r="C3503" t="inlineStr">
        <is>
          <t>mv_f0_lv608_f1_l32</t>
        </is>
      </c>
      <c r="D3503" t="n">
        <v>2</v>
      </c>
      <c r="E3503" t="n">
        <v>12.33024453628835</v>
      </c>
      <c r="F3503" t="n">
        <v>-12.33024453628835</v>
      </c>
      <c r="G3503" t="n">
        <v>12.97011008059458</v>
      </c>
    </row>
    <row r="3504">
      <c r="A3504" t="inlineStr">
        <is>
          <t>mv_f0_lv399_f0_l13</t>
        </is>
      </c>
      <c r="B3504" t="inlineStr">
        <is>
          <t>9444</t>
        </is>
      </c>
      <c r="C3504" t="inlineStr">
        <is>
          <t>mv_f0_lv399_f0_l13</t>
        </is>
      </c>
      <c r="D3504" t="n">
        <v>2</v>
      </c>
      <c r="E3504" t="n">
        <v>12.30146943794495</v>
      </c>
      <c r="F3504" t="n">
        <v>-12.30146943794495</v>
      </c>
      <c r="G3504" t="n">
        <v>12.85510047311604</v>
      </c>
    </row>
    <row r="3505">
      <c r="A3505" t="inlineStr">
        <is>
          <t>mv_f0_lv124_f0_l0</t>
        </is>
      </c>
      <c r="B3505" t="inlineStr">
        <is>
          <t>4958</t>
        </is>
      </c>
      <c r="C3505" t="inlineStr">
        <is>
          <t>mv_f0_lv124_f0_l0</t>
        </is>
      </c>
      <c r="D3505" t="n">
        <v>2</v>
      </c>
      <c r="E3505" t="n">
        <v>12.29635076249575</v>
      </c>
      <c r="F3505" t="n">
        <v>-12.29635076249575</v>
      </c>
      <c r="G3505" t="n">
        <v>15.47597243792397</v>
      </c>
    </row>
    <row r="3506">
      <c r="A3506" t="inlineStr">
        <is>
          <t>mv_f0_lv350_f0_l1</t>
        </is>
      </c>
      <c r="B3506" t="inlineStr">
        <is>
          <t>8682</t>
        </is>
      </c>
      <c r="C3506" t="inlineStr">
        <is>
          <t>mv_f0_lv350_f0_l1</t>
        </is>
      </c>
      <c r="D3506" t="n">
        <v>2</v>
      </c>
      <c r="E3506" t="n">
        <v>12.29524057115144</v>
      </c>
      <c r="F3506" t="n">
        <v>-12.29524057115144</v>
      </c>
      <c r="G3506" t="n">
        <v>12.55973260728155</v>
      </c>
    </row>
    <row r="3507">
      <c r="A3507" t="inlineStr">
        <is>
          <t>mv_f0_lv104_f0_l0</t>
        </is>
      </c>
      <c r="B3507" t="inlineStr">
        <is>
          <t>4792</t>
        </is>
      </c>
      <c r="C3507" t="inlineStr">
        <is>
          <t>mv_f0_lv104_f0_l0</t>
        </is>
      </c>
      <c r="D3507" t="n">
        <v>2</v>
      </c>
      <c r="E3507" t="n">
        <v>12.29437981091561</v>
      </c>
      <c r="F3507" t="n">
        <v>-12.29437981091561</v>
      </c>
      <c r="G3507" t="n">
        <v>14.92938602084444</v>
      </c>
    </row>
    <row r="3508">
      <c r="A3508" t="inlineStr">
        <is>
          <t>mv_f0_lv10_f1_l39</t>
        </is>
      </c>
      <c r="B3508" t="inlineStr">
        <is>
          <t>4036</t>
        </is>
      </c>
      <c r="C3508" t="inlineStr">
        <is>
          <t>mv_f0_lv10_f1_l39</t>
        </is>
      </c>
      <c r="D3508" t="n">
        <v>2</v>
      </c>
      <c r="E3508" t="n">
        <v>12.28074489153909</v>
      </c>
      <c r="F3508" t="n">
        <v>-12.28074489153909</v>
      </c>
      <c r="G3508" t="n">
        <v>12.6362747292033</v>
      </c>
    </row>
    <row r="3509">
      <c r="A3509" t="inlineStr">
        <is>
          <t>mv_f0_lv385_f0_l3</t>
        </is>
      </c>
      <c r="B3509" t="inlineStr">
        <is>
          <t>9302</t>
        </is>
      </c>
      <c r="C3509" t="inlineStr">
        <is>
          <t>mv_f0_lv385_f0_l3</t>
        </is>
      </c>
      <c r="D3509" t="n">
        <v>2</v>
      </c>
      <c r="E3509" t="n">
        <v>12.26642909663859</v>
      </c>
      <c r="F3509" t="n">
        <v>-12.26642909663859</v>
      </c>
      <c r="G3509" t="n">
        <v>12.33792915416716</v>
      </c>
    </row>
    <row r="3510">
      <c r="A3510" t="inlineStr">
        <is>
          <t>mv_f0_lv361_f0_l0</t>
        </is>
      </c>
      <c r="B3510" t="inlineStr">
        <is>
          <t>9130</t>
        </is>
      </c>
      <c r="C3510" t="inlineStr">
        <is>
          <t>mv_f0_lv361_f0_l0</t>
        </is>
      </c>
      <c r="D3510" t="n">
        <v>2</v>
      </c>
      <c r="E3510" t="n">
        <v>12.25313173688819</v>
      </c>
      <c r="F3510" t="n">
        <v>-12.25313173688819</v>
      </c>
      <c r="G3510" t="n">
        <v>12.70037314902829</v>
      </c>
    </row>
    <row r="3511">
      <c r="A3511" t="inlineStr">
        <is>
          <t>mv_f0_lv457_f0_l0</t>
        </is>
      </c>
      <c r="B3511" t="inlineStr">
        <is>
          <t>10296</t>
        </is>
      </c>
      <c r="C3511" t="inlineStr">
        <is>
          <t>mv_f0_lv457_f0_l0</t>
        </is>
      </c>
      <c r="D3511" t="n">
        <v>2</v>
      </c>
      <c r="E3511" t="n">
        <v>12.22069745745242</v>
      </c>
      <c r="F3511" t="n">
        <v>-12.22069745745242</v>
      </c>
      <c r="G3511" t="n">
        <v>12.89784381253014</v>
      </c>
    </row>
    <row r="3512">
      <c r="A3512" t="inlineStr">
        <is>
          <t>mv_f0_lv60_f1_l28</t>
        </is>
      </c>
      <c r="B3512" t="inlineStr">
        <is>
          <t>4556</t>
        </is>
      </c>
      <c r="C3512" t="inlineStr">
        <is>
          <t>mv_f0_lv60_f1_l28</t>
        </is>
      </c>
      <c r="D3512" t="n">
        <v>2</v>
      </c>
      <c r="E3512" t="n">
        <v>12.20965429800391</v>
      </c>
      <c r="F3512" t="n">
        <v>-12.20965429800391</v>
      </c>
      <c r="G3512" t="n">
        <v>12.72590902607281</v>
      </c>
    </row>
    <row r="3513">
      <c r="A3513" t="inlineStr">
        <is>
          <t>mv_f0_lv573_f0_l1</t>
        </is>
      </c>
      <c r="B3513" t="inlineStr">
        <is>
          <t>11890</t>
        </is>
      </c>
      <c r="C3513" t="inlineStr">
        <is>
          <t>mv_f0_lv573_f0_l1</t>
        </is>
      </c>
      <c r="D3513" t="n">
        <v>2</v>
      </c>
      <c r="E3513" t="n">
        <v>12.20872716237919</v>
      </c>
      <c r="F3513" t="n">
        <v>-12.20872716237919</v>
      </c>
      <c r="G3513" t="n">
        <v>12.30568324379766</v>
      </c>
    </row>
    <row r="3514">
      <c r="A3514" t="inlineStr">
        <is>
          <t>mv_f0_lv388_f0_l7</t>
        </is>
      </c>
      <c r="B3514" t="inlineStr">
        <is>
          <t>9332</t>
        </is>
      </c>
      <c r="C3514" t="inlineStr">
        <is>
          <t>mv_f0_lv388_f0_l7</t>
        </is>
      </c>
      <c r="D3514" t="n">
        <v>2</v>
      </c>
      <c r="E3514" t="n">
        <v>12.20559180584912</v>
      </c>
      <c r="F3514" t="n">
        <v>-12.20559180584912</v>
      </c>
      <c r="G3514" t="n">
        <v>12.39242650782325</v>
      </c>
    </row>
    <row r="3515">
      <c r="A3515" t="inlineStr">
        <is>
          <t>mv_f0_lv193_f0_l0</t>
        </is>
      </c>
      <c r="B3515" t="inlineStr">
        <is>
          <t>5910</t>
        </is>
      </c>
      <c r="C3515" t="inlineStr">
        <is>
          <t>mv_f0_lv193_f0_l0</t>
        </is>
      </c>
      <c r="D3515" t="n">
        <v>2</v>
      </c>
      <c r="E3515" t="n">
        <v>12.20551121897253</v>
      </c>
      <c r="F3515" t="n">
        <v>-12.20551121897253</v>
      </c>
      <c r="G3515" t="n">
        <v>12.67285230983824</v>
      </c>
    </row>
    <row r="3516">
      <c r="A3516" t="inlineStr">
        <is>
          <t>mv_f0_lv228_f0_l15</t>
        </is>
      </c>
      <c r="B3516" t="inlineStr">
        <is>
          <t>6438</t>
        </is>
      </c>
      <c r="C3516" t="inlineStr">
        <is>
          <t>mv_f0_lv228_f0_l15</t>
        </is>
      </c>
      <c r="D3516" t="n">
        <v>2</v>
      </c>
      <c r="E3516" t="n">
        <v>12.20272093902238</v>
      </c>
      <c r="F3516" t="n">
        <v>-12.20272093902238</v>
      </c>
      <c r="G3516" t="n">
        <v>19.0362899833361</v>
      </c>
    </row>
    <row r="3517">
      <c r="A3517" t="inlineStr">
        <is>
          <t>mv_f0_lv271_f0_l1</t>
        </is>
      </c>
      <c r="B3517" t="inlineStr">
        <is>
          <t>7168</t>
        </is>
      </c>
      <c r="C3517" t="inlineStr">
        <is>
          <t>mv_f0_lv271_f0_l1</t>
        </is>
      </c>
      <c r="D3517" t="n">
        <v>2</v>
      </c>
      <c r="E3517" t="n">
        <v>12.19796176984866</v>
      </c>
      <c r="F3517" t="n">
        <v>-12.19796176984866</v>
      </c>
      <c r="G3517" t="n">
        <v>17.0803592955657</v>
      </c>
    </row>
    <row r="3518">
      <c r="A3518" t="inlineStr">
        <is>
          <t>mv_f0_lv107_f0_l7</t>
        </is>
      </c>
      <c r="B3518" t="inlineStr">
        <is>
          <t>4816</t>
        </is>
      </c>
      <c r="C3518" t="inlineStr">
        <is>
          <t>mv_f0_lv107_f0_l7</t>
        </is>
      </c>
      <c r="D3518" t="n">
        <v>2</v>
      </c>
      <c r="E3518" t="n">
        <v>12.19578820726325</v>
      </c>
      <c r="F3518" t="n">
        <v>-12.19578820726325</v>
      </c>
      <c r="G3518" t="n">
        <v>14.8078104077057</v>
      </c>
    </row>
    <row r="3519">
      <c r="A3519" t="inlineStr">
        <is>
          <t>mv_f0_lv240_f0_l8</t>
        </is>
      </c>
      <c r="B3519" t="inlineStr">
        <is>
          <t>6570</t>
        </is>
      </c>
      <c r="C3519" t="inlineStr">
        <is>
          <t>mv_f0_lv240_f0_l8</t>
        </is>
      </c>
      <c r="D3519" t="n">
        <v>2</v>
      </c>
      <c r="E3519" t="n">
        <v>12.18696633424053</v>
      </c>
      <c r="F3519" t="n">
        <v>-12.18696633424053</v>
      </c>
      <c r="G3519" t="n">
        <v>12.60906068019344</v>
      </c>
    </row>
    <row r="3520">
      <c r="A3520" t="inlineStr">
        <is>
          <t>mv_f0_lv71_f0_l3</t>
        </is>
      </c>
      <c r="B3520" t="inlineStr">
        <is>
          <t>4622</t>
        </is>
      </c>
      <c r="C3520" t="inlineStr">
        <is>
          <t>mv_f0_lv71_f0_l3</t>
        </is>
      </c>
      <c r="D3520" t="n">
        <v>2</v>
      </c>
      <c r="E3520" t="n">
        <v>12.17635923575292</v>
      </c>
      <c r="F3520" t="n">
        <v>-12.17635923575292</v>
      </c>
      <c r="G3520" t="n">
        <v>14.69892731147188</v>
      </c>
    </row>
    <row r="3521">
      <c r="A3521" t="inlineStr">
        <is>
          <t>mv_f0_lv558_f0_l2</t>
        </is>
      </c>
      <c r="B3521" t="inlineStr">
        <is>
          <t>11640</t>
        </is>
      </c>
      <c r="C3521" t="inlineStr">
        <is>
          <t>mv_f0_lv558_f0_l2</t>
        </is>
      </c>
      <c r="D3521" t="n">
        <v>2</v>
      </c>
      <c r="E3521" t="n">
        <v>12.15952964342627</v>
      </c>
      <c r="F3521" t="n">
        <v>-12.15952964342627</v>
      </c>
      <c r="G3521" t="n">
        <v>13.47081324886557</v>
      </c>
    </row>
    <row r="3522">
      <c r="A3522" t="inlineStr">
        <is>
          <t>mv_f0_lv446_f0_l35</t>
        </is>
      </c>
      <c r="B3522" t="inlineStr">
        <is>
          <t>10170</t>
        </is>
      </c>
      <c r="C3522" t="inlineStr">
        <is>
          <t>mv_f0_lv446_f0_l35</t>
        </is>
      </c>
      <c r="D3522" t="n">
        <v>2</v>
      </c>
      <c r="E3522" t="n">
        <v>12.15614835274315</v>
      </c>
      <c r="F3522" t="n">
        <v>-12.15614835274315</v>
      </c>
      <c r="G3522" t="n">
        <v>13.28865210081671</v>
      </c>
    </row>
    <row r="3523">
      <c r="A3523" t="inlineStr">
        <is>
          <t>mv_f0_lv446_f1_l28</t>
        </is>
      </c>
      <c r="B3523" t="inlineStr">
        <is>
          <t>10236</t>
        </is>
      </c>
      <c r="C3523" t="inlineStr">
        <is>
          <t>mv_f0_lv446_f1_l28</t>
        </is>
      </c>
      <c r="D3523" t="n">
        <v>2</v>
      </c>
      <c r="E3523" t="n">
        <v>12.15431045150044</v>
      </c>
      <c r="F3523" t="n">
        <v>-12.15431045150044</v>
      </c>
      <c r="G3523" t="n">
        <v>12.54148562797747</v>
      </c>
    </row>
    <row r="3524">
      <c r="A3524" t="inlineStr">
        <is>
          <t>mv_f0_lv691_f2_l35</t>
        </is>
      </c>
      <c r="B3524" t="inlineStr">
        <is>
          <t>13112</t>
        </is>
      </c>
      <c r="C3524" t="inlineStr">
        <is>
          <t>mv_f0_lv691_f2_l35</t>
        </is>
      </c>
      <c r="D3524" t="n">
        <v>2</v>
      </c>
      <c r="E3524" t="n">
        <v>12.14954879171303</v>
      </c>
      <c r="F3524" t="n">
        <v>-12.14954879171303</v>
      </c>
      <c r="G3524" t="n">
        <v>13.18719536471064</v>
      </c>
    </row>
    <row r="3525">
      <c r="A3525" t="inlineStr">
        <is>
          <t>mv_f0_lv572_f0_l0</t>
        </is>
      </c>
      <c r="B3525" t="inlineStr">
        <is>
          <t>11886</t>
        </is>
      </c>
      <c r="C3525" t="inlineStr">
        <is>
          <t>mv_f0_lv572_f0_l0</t>
        </is>
      </c>
      <c r="D3525" t="n">
        <v>2</v>
      </c>
      <c r="E3525" t="n">
        <v>12.11091980572596</v>
      </c>
      <c r="F3525" t="n">
        <v>-12.11091980572596</v>
      </c>
      <c r="G3525" t="n">
        <v>12.12069584630014</v>
      </c>
    </row>
    <row r="3526">
      <c r="A3526" t="inlineStr">
        <is>
          <t>mv_f0_lv302_f0_l1</t>
        </is>
      </c>
      <c r="B3526" t="inlineStr">
        <is>
          <t>7838</t>
        </is>
      </c>
      <c r="C3526" t="inlineStr">
        <is>
          <t>mv_f0_lv302_f0_l1</t>
        </is>
      </c>
      <c r="D3526" t="n">
        <v>2</v>
      </c>
      <c r="E3526" t="n">
        <v>12.10300871340118</v>
      </c>
      <c r="F3526" t="n">
        <v>-12.10300871340118</v>
      </c>
      <c r="G3526" t="n">
        <v>14.55760448418019</v>
      </c>
    </row>
    <row r="3527">
      <c r="A3527" t="inlineStr">
        <is>
          <t>mv_f0_lv236_f0_l0</t>
        </is>
      </c>
      <c r="B3527" t="inlineStr">
        <is>
          <t>6534</t>
        </is>
      </c>
      <c r="C3527" t="inlineStr">
        <is>
          <t>mv_f0_lv236_f0_l0</t>
        </is>
      </c>
      <c r="D3527" t="n">
        <v>2</v>
      </c>
      <c r="E3527" t="n">
        <v>12.09866811871794</v>
      </c>
      <c r="F3527" t="n">
        <v>-12.09866811871794</v>
      </c>
      <c r="G3527" t="n">
        <v>13.62897188158078</v>
      </c>
    </row>
    <row r="3528">
      <c r="A3528" t="inlineStr">
        <is>
          <t>mv_f0_lv613_f0_l3</t>
        </is>
      </c>
      <c r="B3528" t="inlineStr">
        <is>
          <t>12510</t>
        </is>
      </c>
      <c r="C3528" t="inlineStr">
        <is>
          <t>mv_f0_lv613_f0_l3</t>
        </is>
      </c>
      <c r="D3528" t="n">
        <v>2</v>
      </c>
      <c r="E3528" t="n">
        <v>12.08089393118509</v>
      </c>
      <c r="F3528" t="n">
        <v>-12.08089393118509</v>
      </c>
      <c r="G3528" t="n">
        <v>12.58224715114356</v>
      </c>
    </row>
    <row r="3529">
      <c r="A3529" t="inlineStr">
        <is>
          <t>mv_f0_lv360_f0_l38</t>
        </is>
      </c>
      <c r="B3529" t="inlineStr">
        <is>
          <t>8998</t>
        </is>
      </c>
      <c r="C3529" t="inlineStr">
        <is>
          <t>mv_f0_lv360_f0_l38</t>
        </is>
      </c>
      <c r="D3529" t="n">
        <v>2</v>
      </c>
      <c r="E3529" t="n">
        <v>12.06922052001338</v>
      </c>
      <c r="F3529" t="n">
        <v>-12.06922052001338</v>
      </c>
      <c r="G3529" t="n">
        <v>12.35882588882418</v>
      </c>
    </row>
    <row r="3530">
      <c r="A3530" t="inlineStr">
        <is>
          <t>mv_f0_lv241_f0_l2</t>
        </is>
      </c>
      <c r="B3530" t="inlineStr">
        <is>
          <t>6588</t>
        </is>
      </c>
      <c r="C3530" t="inlineStr">
        <is>
          <t>mv_f0_lv241_f0_l2</t>
        </is>
      </c>
      <c r="D3530" t="n">
        <v>2</v>
      </c>
      <c r="E3530" t="n">
        <v>12.04718106720153</v>
      </c>
      <c r="F3530" t="n">
        <v>-12.04718106720153</v>
      </c>
      <c r="G3530" t="n">
        <v>12.53626424234495</v>
      </c>
    </row>
    <row r="3531">
      <c r="A3531" t="inlineStr">
        <is>
          <t>mv_f0_lv123_f0_l6</t>
        </is>
      </c>
      <c r="B3531" t="inlineStr">
        <is>
          <t>4956</t>
        </is>
      </c>
      <c r="C3531" t="inlineStr">
        <is>
          <t>mv_f0_lv123_f0_l6</t>
        </is>
      </c>
      <c r="D3531" t="n">
        <v>2</v>
      </c>
      <c r="E3531" t="n">
        <v>12.0447481796129</v>
      </c>
      <c r="F3531" t="n">
        <v>-12.0447481796129</v>
      </c>
      <c r="G3531" t="n">
        <v>12.61861829572995</v>
      </c>
    </row>
    <row r="3532">
      <c r="A3532" t="inlineStr">
        <is>
          <t>mv_f0_lv565_f1_l36</t>
        </is>
      </c>
      <c r="B3532" t="inlineStr">
        <is>
          <t>11862</t>
        </is>
      </c>
      <c r="C3532" t="inlineStr">
        <is>
          <t>mv_f0_lv565_f1_l36</t>
        </is>
      </c>
      <c r="D3532" t="n">
        <v>2</v>
      </c>
      <c r="E3532" t="n">
        <v>12.03902285321811</v>
      </c>
      <c r="F3532" t="n">
        <v>-12.03902285321811</v>
      </c>
      <c r="G3532" t="n">
        <v>16.13091441712586</v>
      </c>
    </row>
    <row r="3533">
      <c r="A3533" t="inlineStr">
        <is>
          <t>mv_f0_lv135_f0_l0</t>
        </is>
      </c>
      <c r="B3533" t="inlineStr">
        <is>
          <t>5062</t>
        </is>
      </c>
      <c r="C3533" t="inlineStr">
        <is>
          <t>mv_f0_lv135_f0_l0</t>
        </is>
      </c>
      <c r="D3533" t="n">
        <v>2</v>
      </c>
      <c r="E3533" t="n">
        <v>12.02361707003626</v>
      </c>
      <c r="F3533" t="n">
        <v>-12.02361707003626</v>
      </c>
      <c r="G3533" t="n">
        <v>12.49219065705534</v>
      </c>
    </row>
    <row r="3534">
      <c r="A3534" t="inlineStr">
        <is>
          <t>mv_f0_lv10_f2_l37</t>
        </is>
      </c>
      <c r="B3534" t="inlineStr">
        <is>
          <t>4112</t>
        </is>
      </c>
      <c r="C3534" t="inlineStr">
        <is>
          <t>mv_f0_lv10_f2_l37</t>
        </is>
      </c>
      <c r="D3534" t="n">
        <v>2</v>
      </c>
      <c r="E3534" t="n">
        <v>12.02069393241619</v>
      </c>
      <c r="F3534" t="n">
        <v>-12.02069393241619</v>
      </c>
      <c r="G3534" t="n">
        <v>12.05755554401778</v>
      </c>
    </row>
    <row r="3535">
      <c r="A3535" t="inlineStr">
        <is>
          <t>mv_f0_lv420_f0_l9</t>
        </is>
      </c>
      <c r="B3535" t="inlineStr">
        <is>
          <t>9980</t>
        </is>
      </c>
      <c r="C3535" t="inlineStr">
        <is>
          <t>mv_f0_lv420_f0_l9</t>
        </is>
      </c>
      <c r="D3535" t="n">
        <v>2</v>
      </c>
      <c r="E3535" t="n">
        <v>12.01825901472105</v>
      </c>
      <c r="F3535" t="n">
        <v>-12.01825901472105</v>
      </c>
      <c r="G3535" t="n">
        <v>15.62616805286531</v>
      </c>
    </row>
    <row r="3536">
      <c r="A3536" t="inlineStr">
        <is>
          <t>mv_f0_lv360_f2_l8</t>
        </is>
      </c>
      <c r="B3536" t="inlineStr">
        <is>
          <t>9098</t>
        </is>
      </c>
      <c r="C3536" t="inlineStr">
        <is>
          <t>mv_f0_lv360_f2_l8</t>
        </is>
      </c>
      <c r="D3536" t="n">
        <v>2</v>
      </c>
      <c r="E3536" t="n">
        <v>12.01619993247349</v>
      </c>
      <c r="F3536" t="n">
        <v>-12.01619993247349</v>
      </c>
      <c r="G3536" t="n">
        <v>13.21387962532531</v>
      </c>
    </row>
    <row r="3537">
      <c r="A3537" t="inlineStr">
        <is>
          <t>mv_f0_lv634_f0_l2</t>
        </is>
      </c>
      <c r="B3537" t="inlineStr">
        <is>
          <t>12614</t>
        </is>
      </c>
      <c r="C3537" t="inlineStr">
        <is>
          <t>mv_f0_lv634_f0_l2</t>
        </is>
      </c>
      <c r="D3537" t="n">
        <v>2</v>
      </c>
      <c r="E3537" t="n">
        <v>12.00743274285027</v>
      </c>
      <c r="F3537" t="n">
        <v>-12.00743274285027</v>
      </c>
      <c r="G3537" t="n">
        <v>12.5574327106956</v>
      </c>
    </row>
    <row r="3538">
      <c r="A3538" t="inlineStr">
        <is>
          <t>mv_f0_lv401_f0_l11</t>
        </is>
      </c>
      <c r="B3538" t="inlineStr">
        <is>
          <t>9550</t>
        </is>
      </c>
      <c r="C3538" t="inlineStr">
        <is>
          <t>mv_f0_lv401_f0_l11</t>
        </is>
      </c>
      <c r="D3538" t="n">
        <v>2</v>
      </c>
      <c r="E3538" t="n">
        <v>11.99486817816426</v>
      </c>
      <c r="F3538" t="n">
        <v>-11.99486817816426</v>
      </c>
      <c r="G3538" t="n">
        <v>12.70700814286026</v>
      </c>
    </row>
    <row r="3539">
      <c r="A3539" t="inlineStr">
        <is>
          <t>mv_f0_lv452_f0_l1</t>
        </is>
      </c>
      <c r="B3539" t="inlineStr">
        <is>
          <t>10268</t>
        </is>
      </c>
      <c r="C3539" t="inlineStr">
        <is>
          <t>mv_f0_lv452_f0_l1</t>
        </is>
      </c>
      <c r="D3539" t="n">
        <v>2</v>
      </c>
      <c r="E3539" t="n">
        <v>11.97901182611868</v>
      </c>
      <c r="F3539" t="n">
        <v>-11.97901182611868</v>
      </c>
      <c r="G3539" t="n">
        <v>14.393135121268</v>
      </c>
    </row>
    <row r="3540">
      <c r="A3540" t="inlineStr">
        <is>
          <t>mv_f0_lv401_f1_l26</t>
        </is>
      </c>
      <c r="B3540" t="inlineStr">
        <is>
          <t>9660</t>
        </is>
      </c>
      <c r="C3540" t="inlineStr">
        <is>
          <t>mv_f0_lv401_f1_l26</t>
        </is>
      </c>
      <c r="D3540" t="n">
        <v>2</v>
      </c>
      <c r="E3540" t="n">
        <v>11.9731380461348</v>
      </c>
      <c r="F3540" t="n">
        <v>-11.9731380461348</v>
      </c>
      <c r="G3540" t="n">
        <v>12.44516098296533</v>
      </c>
    </row>
    <row r="3541">
      <c r="A3541" t="inlineStr">
        <is>
          <t>mv_f0_lv470_f0_l2</t>
        </is>
      </c>
      <c r="B3541" t="inlineStr">
        <is>
          <t>10530</t>
        </is>
      </c>
      <c r="C3541" t="inlineStr">
        <is>
          <t>mv_f0_lv470_f0_l2</t>
        </is>
      </c>
      <c r="D3541" t="n">
        <v>2</v>
      </c>
      <c r="E3541" t="n">
        <v>11.95344650372508</v>
      </c>
      <c r="F3541" t="n">
        <v>-11.95344650372508</v>
      </c>
      <c r="G3541" t="n">
        <v>12.42166870001186</v>
      </c>
    </row>
    <row r="3542">
      <c r="A3542" t="inlineStr">
        <is>
          <t>mv_f0_lv321_f0_l11</t>
        </is>
      </c>
      <c r="B3542" t="inlineStr">
        <is>
          <t>8372</t>
        </is>
      </c>
      <c r="C3542" t="inlineStr">
        <is>
          <t>mv_f0_lv321_f0_l11</t>
        </is>
      </c>
      <c r="D3542" t="n">
        <v>2</v>
      </c>
      <c r="E3542" t="n">
        <v>11.94119196218545</v>
      </c>
      <c r="F3542" t="n">
        <v>-11.94119196218545</v>
      </c>
      <c r="G3542" t="n">
        <v>12.01077082663383</v>
      </c>
    </row>
    <row r="3543">
      <c r="A3543" t="inlineStr">
        <is>
          <t>mv_f0_lv477_f0_l0</t>
        </is>
      </c>
      <c r="B3543" t="inlineStr">
        <is>
          <t>10592</t>
        </is>
      </c>
      <c r="C3543" t="inlineStr">
        <is>
          <t>mv_f0_lv477_f0_l0</t>
        </is>
      </c>
      <c r="D3543" t="n">
        <v>2</v>
      </c>
      <c r="E3543" t="n">
        <v>11.91063971643039</v>
      </c>
      <c r="F3543" t="n">
        <v>-11.91063971643039</v>
      </c>
      <c r="G3543" t="n">
        <v>12.43568225868535</v>
      </c>
    </row>
    <row r="3544">
      <c r="A3544" t="inlineStr">
        <is>
          <t>mv_f0_lv401_f2_l35</t>
        </is>
      </c>
      <c r="B3544" t="inlineStr">
        <is>
          <t>9758</t>
        </is>
      </c>
      <c r="C3544" t="inlineStr">
        <is>
          <t>mv_f0_lv401_f2_l35</t>
        </is>
      </c>
      <c r="D3544" t="n">
        <v>2</v>
      </c>
      <c r="E3544" t="n">
        <v>11.89438526750685</v>
      </c>
      <c r="F3544" t="n">
        <v>-11.89438526750685</v>
      </c>
      <c r="G3544" t="n">
        <v>11.96243543234801</v>
      </c>
    </row>
    <row r="3545">
      <c r="A3545" t="inlineStr">
        <is>
          <t>mv_f0_lv463_f0_l22</t>
        </is>
      </c>
      <c r="B3545" t="inlineStr">
        <is>
          <t>10374</t>
        </is>
      </c>
      <c r="C3545" t="inlineStr">
        <is>
          <t>mv_f0_lv463_f0_l22</t>
        </is>
      </c>
      <c r="D3545" t="n">
        <v>2</v>
      </c>
      <c r="E3545" t="n">
        <v>11.88160874044508</v>
      </c>
      <c r="F3545" t="n">
        <v>-11.88160874044508</v>
      </c>
      <c r="G3545" t="n">
        <v>12.26629991484151</v>
      </c>
    </row>
    <row r="3546">
      <c r="A3546" t="inlineStr">
        <is>
          <t>mv_f0_lv592_f0_l6</t>
        </is>
      </c>
      <c r="B3546" t="inlineStr">
        <is>
          <t>12000</t>
        </is>
      </c>
      <c r="C3546" t="inlineStr">
        <is>
          <t>mv_f0_lv592_f0_l6</t>
        </is>
      </c>
      <c r="D3546" t="n">
        <v>2</v>
      </c>
      <c r="E3546" t="n">
        <v>11.86271808396712</v>
      </c>
      <c r="F3546" t="n">
        <v>-11.86271808396712</v>
      </c>
      <c r="G3546" t="n">
        <v>12.03484621904195</v>
      </c>
    </row>
    <row r="3547">
      <c r="A3547" t="inlineStr">
        <is>
          <t>mv_f0_lv373_f0_l1</t>
        </is>
      </c>
      <c r="B3547" t="inlineStr">
        <is>
          <t>9210</t>
        </is>
      </c>
      <c r="C3547" t="inlineStr">
        <is>
          <t>mv_f0_lv373_f0_l1</t>
        </is>
      </c>
      <c r="D3547" t="n">
        <v>2</v>
      </c>
      <c r="E3547" t="n">
        <v>11.82342477972491</v>
      </c>
      <c r="F3547" t="n">
        <v>-11.82342477972491</v>
      </c>
      <c r="G3547" t="n">
        <v>11.91733042099934</v>
      </c>
    </row>
    <row r="3548">
      <c r="A3548" t="inlineStr">
        <is>
          <t>mv_f0_lv297_f0_l36</t>
        </is>
      </c>
      <c r="B3548" t="inlineStr">
        <is>
          <t>7694</t>
        </is>
      </c>
      <c r="C3548" t="inlineStr">
        <is>
          <t>mv_f0_lv297_f0_l36</t>
        </is>
      </c>
      <c r="D3548" t="n">
        <v>2</v>
      </c>
      <c r="E3548" t="n">
        <v>11.82294605379412</v>
      </c>
      <c r="F3548" t="n">
        <v>-11.82294605379412</v>
      </c>
      <c r="G3548" t="n">
        <v>12.32024827277606</v>
      </c>
    </row>
    <row r="3549">
      <c r="A3549" t="inlineStr">
        <is>
          <t>mv_f0_lv400_f1_l0</t>
        </is>
      </c>
      <c r="B3549" t="inlineStr">
        <is>
          <t>9526</t>
        </is>
      </c>
      <c r="C3549" t="inlineStr">
        <is>
          <t>mv_f0_lv400_f1_l0</t>
        </is>
      </c>
      <c r="D3549" t="n">
        <v>2</v>
      </c>
      <c r="E3549" t="n">
        <v>11.81345910186839</v>
      </c>
      <c r="F3549" t="n">
        <v>-11.81345910186839</v>
      </c>
      <c r="G3549" t="n">
        <v>11.89833347695676</v>
      </c>
    </row>
    <row r="3550">
      <c r="A3550" t="inlineStr">
        <is>
          <t>mv_f0_lv547_f0_l4</t>
        </is>
      </c>
      <c r="B3550" t="inlineStr">
        <is>
          <t>11356</t>
        </is>
      </c>
      <c r="C3550" t="inlineStr">
        <is>
          <t>mv_f0_lv547_f0_l4</t>
        </is>
      </c>
      <c r="D3550" t="n">
        <v>2</v>
      </c>
      <c r="E3550" t="n">
        <v>11.81201150901816</v>
      </c>
      <c r="F3550" t="n">
        <v>-11.81201150901816</v>
      </c>
      <c r="G3550" t="n">
        <v>12.0547695487168</v>
      </c>
    </row>
    <row r="3551">
      <c r="A3551" t="inlineStr">
        <is>
          <t>mv_f0_lv549_f0_l32</t>
        </is>
      </c>
      <c r="B3551" t="inlineStr">
        <is>
          <t>11428</t>
        </is>
      </c>
      <c r="C3551" t="inlineStr">
        <is>
          <t>mv_f0_lv549_f0_l32</t>
        </is>
      </c>
      <c r="D3551" t="n">
        <v>2</v>
      </c>
      <c r="E3551" t="n">
        <v>11.79491065389048</v>
      </c>
      <c r="F3551" t="n">
        <v>-11.79491065389048</v>
      </c>
      <c r="G3551" t="n">
        <v>14.72479830447068</v>
      </c>
    </row>
    <row r="3552">
      <c r="A3552" t="inlineStr">
        <is>
          <t>mv_f0_lv478_f0_l1</t>
        </is>
      </c>
      <c r="B3552" t="inlineStr">
        <is>
          <t>10596</t>
        </is>
      </c>
      <c r="C3552" t="inlineStr">
        <is>
          <t>mv_f0_lv478_f0_l1</t>
        </is>
      </c>
      <c r="D3552" t="n">
        <v>2</v>
      </c>
      <c r="E3552" t="n">
        <v>11.79264104454694</v>
      </c>
      <c r="F3552" t="n">
        <v>-11.79264104454694</v>
      </c>
      <c r="G3552" t="n">
        <v>11.84126417112419</v>
      </c>
    </row>
    <row r="3553">
      <c r="A3553" t="inlineStr">
        <is>
          <t>mv_f0_lv608_f3_l7</t>
        </is>
      </c>
      <c r="B3553" t="inlineStr">
        <is>
          <t>12312</t>
        </is>
      </c>
      <c r="C3553" t="inlineStr">
        <is>
          <t>mv_f0_lv608_f3_l7</t>
        </is>
      </c>
      <c r="D3553" t="n">
        <v>2</v>
      </c>
      <c r="E3553" t="n">
        <v>11.78081718987339</v>
      </c>
      <c r="F3553" t="n">
        <v>-11.78081718987339</v>
      </c>
      <c r="G3553" t="n">
        <v>12.43477191967011</v>
      </c>
    </row>
    <row r="3554">
      <c r="A3554" t="inlineStr">
        <is>
          <t>mv_f0_lv251_f0_l1</t>
        </is>
      </c>
      <c r="B3554" t="inlineStr">
        <is>
          <t>6716</t>
        </is>
      </c>
      <c r="C3554" t="inlineStr">
        <is>
          <t>mv_f0_lv251_f0_l1</t>
        </is>
      </c>
      <c r="D3554" t="n">
        <v>2</v>
      </c>
      <c r="E3554" t="n">
        <v>11.78038332931709</v>
      </c>
      <c r="F3554" t="n">
        <v>-11.78038332931709</v>
      </c>
      <c r="G3554" t="n">
        <v>19.26503226351327</v>
      </c>
    </row>
    <row r="3555">
      <c r="A3555" t="inlineStr">
        <is>
          <t>mv_f0_lv351_f1_l2</t>
        </is>
      </c>
      <c r="B3555" t="inlineStr">
        <is>
          <t>8770</t>
        </is>
      </c>
      <c r="C3555" t="inlineStr">
        <is>
          <t>mv_f0_lv351_f1_l2</t>
        </is>
      </c>
      <c r="D3555" t="n">
        <v>2</v>
      </c>
      <c r="E3555" t="n">
        <v>11.77731524465728</v>
      </c>
      <c r="F3555" t="n">
        <v>-11.77731524465728</v>
      </c>
      <c r="G3555" t="n">
        <v>13.73746028376498</v>
      </c>
    </row>
    <row r="3556">
      <c r="A3556" t="inlineStr">
        <is>
          <t>mv_f0_lv32_f0_l3</t>
        </is>
      </c>
      <c r="B3556" t="inlineStr">
        <is>
          <t>4262</t>
        </is>
      </c>
      <c r="C3556" t="inlineStr">
        <is>
          <t>mv_f0_lv32_f0_l3</t>
        </is>
      </c>
      <c r="D3556" t="n">
        <v>2</v>
      </c>
      <c r="E3556" t="n">
        <v>11.77597053623272</v>
      </c>
      <c r="F3556" t="n">
        <v>-11.77597053623272</v>
      </c>
      <c r="G3556" t="n">
        <v>12.21619781552391</v>
      </c>
    </row>
    <row r="3557">
      <c r="A3557" t="inlineStr">
        <is>
          <t>mv_f0_lv148_f0_l9</t>
        </is>
      </c>
      <c r="B3557" t="inlineStr">
        <is>
          <t>5340</t>
        </is>
      </c>
      <c r="C3557" t="inlineStr">
        <is>
          <t>mv_f0_lv148_f0_l9</t>
        </is>
      </c>
      <c r="D3557" t="n">
        <v>2</v>
      </c>
      <c r="E3557" t="n">
        <v>11.76742834494574</v>
      </c>
      <c r="F3557" t="n">
        <v>-11.76742834494574</v>
      </c>
      <c r="G3557" t="n">
        <v>12.49782801421014</v>
      </c>
    </row>
    <row r="3558">
      <c r="A3558" t="inlineStr">
        <is>
          <t>mv_f0_lv258_f0_l26</t>
        </is>
      </c>
      <c r="B3558" t="inlineStr">
        <is>
          <t>7106</t>
        </is>
      </c>
      <c r="C3558" t="inlineStr">
        <is>
          <t>mv_f0_lv258_f0_l26</t>
        </is>
      </c>
      <c r="D3558" t="n">
        <v>2</v>
      </c>
      <c r="E3558" t="n">
        <v>11.76591157297882</v>
      </c>
      <c r="F3558" t="n">
        <v>-11.76591157297882</v>
      </c>
      <c r="G3558" t="n">
        <v>13.33279158995523</v>
      </c>
    </row>
    <row r="3559">
      <c r="A3559" t="inlineStr">
        <is>
          <t>mv_f0_lv271_f0_l2</t>
        </is>
      </c>
      <c r="B3559" t="inlineStr">
        <is>
          <t>7170</t>
        </is>
      </c>
      <c r="C3559" t="inlineStr">
        <is>
          <t>mv_f0_lv271_f0_l2</t>
        </is>
      </c>
      <c r="D3559" t="n">
        <v>2</v>
      </c>
      <c r="E3559" t="n">
        <v>11.76404701242626</v>
      </c>
      <c r="F3559" t="n">
        <v>-11.76404701242626</v>
      </c>
      <c r="G3559" t="n">
        <v>15.44583660800909</v>
      </c>
    </row>
    <row r="3560">
      <c r="A3560" t="inlineStr">
        <is>
          <t>mv_f0_lv219_f0_l36</t>
        </is>
      </c>
      <c r="B3560" t="inlineStr">
        <is>
          <t>6356</t>
        </is>
      </c>
      <c r="C3560" t="inlineStr">
        <is>
          <t>mv_f0_lv219_f0_l36</t>
        </is>
      </c>
      <c r="D3560" t="n">
        <v>2</v>
      </c>
      <c r="E3560" t="n">
        <v>11.75843546610865</v>
      </c>
      <c r="F3560" t="n">
        <v>-11.75843546610865</v>
      </c>
      <c r="G3560" t="n">
        <v>12.3048846150052</v>
      </c>
    </row>
    <row r="3561">
      <c r="A3561" t="inlineStr">
        <is>
          <t>mv_f0_lv479_f0_l5</t>
        </is>
      </c>
      <c r="B3561" t="inlineStr">
        <is>
          <t>10608</t>
        </is>
      </c>
      <c r="C3561" t="inlineStr">
        <is>
          <t>mv_f0_lv479_f0_l5</t>
        </is>
      </c>
      <c r="D3561" t="n">
        <v>2</v>
      </c>
      <c r="E3561" t="n">
        <v>11.74968662794192</v>
      </c>
      <c r="F3561" t="n">
        <v>-11.74968662794192</v>
      </c>
      <c r="G3561" t="n">
        <v>12.21956071833744</v>
      </c>
    </row>
    <row r="3562">
      <c r="A3562" t="inlineStr">
        <is>
          <t>mv_f0_lv573_f0_l2</t>
        </is>
      </c>
      <c r="B3562" t="inlineStr">
        <is>
          <t>11892</t>
        </is>
      </c>
      <c r="C3562" t="inlineStr">
        <is>
          <t>mv_f0_lv573_f0_l2</t>
        </is>
      </c>
      <c r="D3562" t="n">
        <v>2</v>
      </c>
      <c r="E3562" t="n">
        <v>11.73628728174832</v>
      </c>
      <c r="F3562" t="n">
        <v>-11.73628728174832</v>
      </c>
      <c r="G3562" t="n">
        <v>11.81497853427364</v>
      </c>
    </row>
    <row r="3563">
      <c r="A3563" t="inlineStr">
        <is>
          <t>mv_f0_lv140_f0_l1</t>
        </is>
      </c>
      <c r="B3563" t="inlineStr">
        <is>
          <t>5080</t>
        </is>
      </c>
      <c r="C3563" t="inlineStr">
        <is>
          <t>mv_f0_lv140_f0_l1</t>
        </is>
      </c>
      <c r="D3563" t="n">
        <v>2</v>
      </c>
      <c r="E3563" t="n">
        <v>11.68236059053514</v>
      </c>
      <c r="F3563" t="n">
        <v>-11.68236059053514</v>
      </c>
      <c r="G3563" t="n">
        <v>11.72852548551241</v>
      </c>
    </row>
    <row r="3564">
      <c r="A3564" t="inlineStr">
        <is>
          <t>mv_f0_lv351_f1_l10</t>
        </is>
      </c>
      <c r="B3564" t="inlineStr">
        <is>
          <t>8786</t>
        </is>
      </c>
      <c r="C3564" t="inlineStr">
        <is>
          <t>mv_f0_lv351_f1_l10</t>
        </is>
      </c>
      <c r="D3564" t="n">
        <v>2</v>
      </c>
      <c r="E3564" t="n">
        <v>11.6812708276771</v>
      </c>
      <c r="F3564" t="n">
        <v>-11.6812708276771</v>
      </c>
      <c r="G3564" t="n">
        <v>12.09108324259083</v>
      </c>
    </row>
    <row r="3565">
      <c r="A3565" t="inlineStr">
        <is>
          <t>mv_f0_lv126_f0_l0</t>
        </is>
      </c>
      <c r="B3565" t="inlineStr">
        <is>
          <t>4968</t>
        </is>
      </c>
      <c r="C3565" t="inlineStr">
        <is>
          <t>mv_f0_lv126_f0_l0</t>
        </is>
      </c>
      <c r="D3565" t="n">
        <v>2</v>
      </c>
      <c r="E3565" t="n">
        <v>11.67872088553866</v>
      </c>
      <c r="F3565" t="n">
        <v>-11.67872088553866</v>
      </c>
      <c r="G3565" t="n">
        <v>12.01487016121227</v>
      </c>
    </row>
    <row r="3566">
      <c r="A3566" t="inlineStr">
        <is>
          <t>mv_f0_lv258_f0_l13</t>
        </is>
      </c>
      <c r="B3566" t="inlineStr">
        <is>
          <t>7080</t>
        </is>
      </c>
      <c r="C3566" t="inlineStr">
        <is>
          <t>mv_f0_lv258_f0_l13</t>
        </is>
      </c>
      <c r="D3566" t="n">
        <v>2</v>
      </c>
      <c r="E3566" t="n">
        <v>11.6536845260274</v>
      </c>
      <c r="F3566" t="n">
        <v>-11.6536845260274</v>
      </c>
      <c r="G3566" t="n">
        <v>11.71101691594693</v>
      </c>
    </row>
    <row r="3567">
      <c r="A3567" t="inlineStr">
        <is>
          <t>mv_f0_lv691_f2_l34</t>
        </is>
      </c>
      <c r="B3567" t="inlineStr">
        <is>
          <t>13110</t>
        </is>
      </c>
      <c r="C3567" t="inlineStr">
        <is>
          <t>mv_f0_lv691_f2_l34</t>
        </is>
      </c>
      <c r="D3567" t="n">
        <v>2</v>
      </c>
      <c r="E3567" t="n">
        <v>11.65234968191461</v>
      </c>
      <c r="F3567" t="n">
        <v>-11.65234968191461</v>
      </c>
      <c r="G3567" t="n">
        <v>11.81445071356569</v>
      </c>
    </row>
    <row r="3568">
      <c r="A3568" t="inlineStr">
        <is>
          <t>mv_f0_lv351_f1_l6</t>
        </is>
      </c>
      <c r="B3568" t="inlineStr">
        <is>
          <t>8778</t>
        </is>
      </c>
      <c r="C3568" t="inlineStr">
        <is>
          <t>mv_f0_lv351_f1_l6</t>
        </is>
      </c>
      <c r="D3568" t="n">
        <v>2</v>
      </c>
      <c r="E3568" t="n">
        <v>11.64276941891046</v>
      </c>
      <c r="F3568" t="n">
        <v>-11.64276941891046</v>
      </c>
      <c r="G3568" t="n">
        <v>12.59940723417225</v>
      </c>
    </row>
    <row r="3569">
      <c r="A3569" t="inlineStr">
        <is>
          <t>mv_f0_lv240_f0_l9</t>
        </is>
      </c>
      <c r="B3569" t="inlineStr">
        <is>
          <t>6572</t>
        </is>
      </c>
      <c r="C3569" t="inlineStr">
        <is>
          <t>mv_f0_lv240_f0_l9</t>
        </is>
      </c>
      <c r="D3569" t="n">
        <v>2</v>
      </c>
      <c r="E3569" t="n">
        <v>11.62285646240958</v>
      </c>
      <c r="F3569" t="n">
        <v>-11.62285646240958</v>
      </c>
      <c r="G3569" t="n">
        <v>12.33431663141631</v>
      </c>
    </row>
    <row r="3570">
      <c r="A3570" t="inlineStr">
        <is>
          <t>mv_f0_lv662_f0_l4</t>
        </is>
      </c>
      <c r="B3570" t="inlineStr">
        <is>
          <t>12772</t>
        </is>
      </c>
      <c r="C3570" t="inlineStr">
        <is>
          <t>mv_f0_lv662_f0_l4</t>
        </is>
      </c>
      <c r="D3570" t="n">
        <v>2</v>
      </c>
      <c r="E3570" t="n">
        <v>11.59914914991284</v>
      </c>
      <c r="F3570" t="n">
        <v>-11.59914914991284</v>
      </c>
      <c r="G3570" t="n">
        <v>13.26558966181412</v>
      </c>
    </row>
    <row r="3571">
      <c r="A3571" t="inlineStr">
        <is>
          <t>mv_f0_lv35_f0_l3</t>
        </is>
      </c>
      <c r="B3571" t="inlineStr">
        <is>
          <t>4276</t>
        </is>
      </c>
      <c r="C3571" t="inlineStr">
        <is>
          <t>mv_f0_lv35_f0_l3</t>
        </is>
      </c>
      <c r="D3571" t="n">
        <v>2</v>
      </c>
      <c r="E3571" t="n">
        <v>11.58400624407165</v>
      </c>
      <c r="F3571" t="n">
        <v>-11.58400624407165</v>
      </c>
      <c r="G3571" t="n">
        <v>12.14511757066061</v>
      </c>
    </row>
    <row r="3572">
      <c r="A3572" t="inlineStr">
        <is>
          <t>mv_f0_lv468_f0_l35</t>
        </is>
      </c>
      <c r="B3572" t="inlineStr">
        <is>
          <t>10470</t>
        </is>
      </c>
      <c r="C3572" t="inlineStr">
        <is>
          <t>mv_f0_lv468_f0_l35</t>
        </is>
      </c>
      <c r="D3572" t="n">
        <v>2</v>
      </c>
      <c r="E3572" t="n">
        <v>11.58212467473642</v>
      </c>
      <c r="F3572" t="n">
        <v>-11.58212467473642</v>
      </c>
      <c r="G3572" t="n">
        <v>11.77800164367476</v>
      </c>
    </row>
    <row r="3573">
      <c r="A3573" t="inlineStr">
        <is>
          <t>mv_f0_lv553_f0_l0</t>
        </is>
      </c>
      <c r="B3573" t="inlineStr">
        <is>
          <t>11562</t>
        </is>
      </c>
      <c r="C3573" t="inlineStr">
        <is>
          <t>mv_f0_lv553_f0_l0</t>
        </is>
      </c>
      <c r="D3573" t="n">
        <v>2</v>
      </c>
      <c r="E3573" t="n">
        <v>11.5634918485199</v>
      </c>
      <c r="F3573" t="n">
        <v>-11.5634918485199</v>
      </c>
      <c r="G3573" t="n">
        <v>12.00308648347028</v>
      </c>
    </row>
    <row r="3574">
      <c r="A3574" t="inlineStr">
        <is>
          <t>mv_f0_lv179_f0_l18</t>
        </is>
      </c>
      <c r="B3574" t="inlineStr">
        <is>
          <t>5848</t>
        </is>
      </c>
      <c r="C3574" t="inlineStr">
        <is>
          <t>mv_f0_lv179_f0_l18</t>
        </is>
      </c>
      <c r="D3574" t="n">
        <v>2</v>
      </c>
      <c r="E3574" t="n">
        <v>11.55684192213992</v>
      </c>
      <c r="F3574" t="n">
        <v>-11.55684192213992</v>
      </c>
      <c r="G3574" t="n">
        <v>11.87577378083504</v>
      </c>
    </row>
    <row r="3575">
      <c r="A3575" t="inlineStr">
        <is>
          <t>mv_f0_lv258_f0_l32</t>
        </is>
      </c>
      <c r="B3575" t="inlineStr">
        <is>
          <t>7118</t>
        </is>
      </c>
      <c r="C3575" t="inlineStr">
        <is>
          <t>mv_f0_lv258_f0_l32</t>
        </is>
      </c>
      <c r="D3575" t="n">
        <v>2</v>
      </c>
      <c r="E3575" t="n">
        <v>11.54374059008436</v>
      </c>
      <c r="F3575" t="n">
        <v>-11.54374059008436</v>
      </c>
      <c r="G3575" t="n">
        <v>12.2637974012831</v>
      </c>
    </row>
    <row r="3576">
      <c r="A3576" t="inlineStr">
        <is>
          <t>mv_f0_lv295_f0_l1</t>
        </is>
      </c>
      <c r="B3576" t="inlineStr">
        <is>
          <t>7616</t>
        </is>
      </c>
      <c r="C3576" t="inlineStr">
        <is>
          <t>mv_f0_lv295_f0_l1</t>
        </is>
      </c>
      <c r="D3576" t="n">
        <v>2</v>
      </c>
      <c r="E3576" t="n">
        <v>11.53898149141577</v>
      </c>
      <c r="F3576" t="n">
        <v>-11.53898149141577</v>
      </c>
      <c r="G3576" t="n">
        <v>11.6615367786802</v>
      </c>
    </row>
    <row r="3577">
      <c r="A3577" t="inlineStr">
        <is>
          <t>mv_f0_lv203_f0_l0</t>
        </is>
      </c>
      <c r="B3577" t="inlineStr">
        <is>
          <t>5980</t>
        </is>
      </c>
      <c r="C3577" t="inlineStr">
        <is>
          <t>mv_f0_lv203_f0_l0</t>
        </is>
      </c>
      <c r="D3577" t="n">
        <v>2</v>
      </c>
      <c r="E3577" t="n">
        <v>11.53805802432139</v>
      </c>
      <c r="F3577" t="n">
        <v>-11.53805802432139</v>
      </c>
      <c r="G3577" t="n">
        <v>12.57638727065492</v>
      </c>
    </row>
    <row r="3578">
      <c r="A3578" t="inlineStr">
        <is>
          <t>mv_f0_lv426_f0_l0</t>
        </is>
      </c>
      <c r="B3578" t="inlineStr">
        <is>
          <t>10022</t>
        </is>
      </c>
      <c r="C3578" t="inlineStr">
        <is>
          <t>mv_f0_lv426_f0_l0</t>
        </is>
      </c>
      <c r="D3578" t="n">
        <v>2</v>
      </c>
      <c r="E3578" t="n">
        <v>11.53653664559819</v>
      </c>
      <c r="F3578" t="n">
        <v>-11.53653664559819</v>
      </c>
      <c r="G3578" t="n">
        <v>11.95841509556962</v>
      </c>
    </row>
    <row r="3579">
      <c r="A3579" t="inlineStr">
        <is>
          <t>mv_f0_lv210_f0_l0</t>
        </is>
      </c>
      <c r="B3579" t="inlineStr">
        <is>
          <t>6194</t>
        </is>
      </c>
      <c r="C3579" t="inlineStr">
        <is>
          <t>mv_f0_lv210_f0_l0</t>
        </is>
      </c>
      <c r="D3579" t="n">
        <v>2</v>
      </c>
      <c r="E3579" t="n">
        <v>11.52915412113512</v>
      </c>
      <c r="F3579" t="n">
        <v>-11.52915412113512</v>
      </c>
      <c r="G3579" t="n">
        <v>12.06227833439347</v>
      </c>
    </row>
    <row r="3580">
      <c r="A3580" t="inlineStr">
        <is>
          <t>mv_f0_lv565_f1_l35</t>
        </is>
      </c>
      <c r="B3580" t="inlineStr">
        <is>
          <t>11860</t>
        </is>
      </c>
      <c r="C3580" t="inlineStr">
        <is>
          <t>mv_f0_lv565_f1_l35</t>
        </is>
      </c>
      <c r="D3580" t="n">
        <v>2</v>
      </c>
      <c r="E3580" t="n">
        <v>11.5175565207844</v>
      </c>
      <c r="F3580" t="n">
        <v>-11.5175565207844</v>
      </c>
      <c r="G3580" t="n">
        <v>15.5340676614228</v>
      </c>
    </row>
    <row r="3581">
      <c r="A3581" t="inlineStr">
        <is>
          <t>mv_f0_lv549_f0_l30</t>
        </is>
      </c>
      <c r="B3581" t="inlineStr">
        <is>
          <t>11424</t>
        </is>
      </c>
      <c r="C3581" t="inlineStr">
        <is>
          <t>mv_f0_lv549_f0_l30</t>
        </is>
      </c>
      <c r="D3581" t="n">
        <v>2</v>
      </c>
      <c r="E3581" t="n">
        <v>11.5126895131009</v>
      </c>
      <c r="F3581" t="n">
        <v>-11.5126895131009</v>
      </c>
      <c r="G3581" t="n">
        <v>14.41447402255186</v>
      </c>
    </row>
    <row r="3582">
      <c r="A3582" t="inlineStr">
        <is>
          <t>mv_f0_lv582_f0_l0</t>
        </is>
      </c>
      <c r="B3582" t="inlineStr">
        <is>
          <t>11950</t>
        </is>
      </c>
      <c r="C3582" t="inlineStr">
        <is>
          <t>mv_f0_lv582_f0_l0</t>
        </is>
      </c>
      <c r="D3582" t="n">
        <v>2</v>
      </c>
      <c r="E3582" t="n">
        <v>11.50356182580551</v>
      </c>
      <c r="F3582" t="n">
        <v>-11.50356182580551</v>
      </c>
      <c r="G3582" t="n">
        <v>11.53660805137653</v>
      </c>
    </row>
    <row r="3583">
      <c r="A3583" t="inlineStr">
        <is>
          <t>mv_f0_lv297_f1_l39</t>
        </is>
      </c>
      <c r="B3583" t="inlineStr">
        <is>
          <t>7780</t>
        </is>
      </c>
      <c r="C3583" t="inlineStr">
        <is>
          <t>mv_f0_lv297_f1_l39</t>
        </is>
      </c>
      <c r="D3583" t="n">
        <v>2</v>
      </c>
      <c r="E3583" t="n">
        <v>11.48338261744789</v>
      </c>
      <c r="F3583" t="n">
        <v>-11.48338261744789</v>
      </c>
      <c r="G3583" t="n">
        <v>13.71183558392345</v>
      </c>
    </row>
    <row r="3584">
      <c r="A3584" t="inlineStr">
        <is>
          <t>mv_f0_lv400_f0_l38</t>
        </is>
      </c>
      <c r="B3584" t="inlineStr">
        <is>
          <t>9522</t>
        </is>
      </c>
      <c r="C3584" t="inlineStr">
        <is>
          <t>mv_f0_lv400_f0_l38</t>
        </is>
      </c>
      <c r="D3584" t="n">
        <v>2</v>
      </c>
      <c r="E3584" t="n">
        <v>11.42460464524421</v>
      </c>
      <c r="F3584" t="n">
        <v>-11.42460464524421</v>
      </c>
      <c r="G3584" t="n">
        <v>11.52728785827971</v>
      </c>
    </row>
    <row r="3585">
      <c r="A3585" t="inlineStr">
        <is>
          <t>mv_f0_lv10_f1_l29</t>
        </is>
      </c>
      <c r="B3585" t="inlineStr">
        <is>
          <t>4016</t>
        </is>
      </c>
      <c r="C3585" t="inlineStr">
        <is>
          <t>mv_f0_lv10_f1_l29</t>
        </is>
      </c>
      <c r="D3585" t="n">
        <v>2</v>
      </c>
      <c r="E3585" t="n">
        <v>11.41984165427835</v>
      </c>
      <c r="F3585" t="n">
        <v>-11.41984165427835</v>
      </c>
      <c r="G3585" t="n">
        <v>12.3347860849704</v>
      </c>
    </row>
    <row r="3586">
      <c r="A3586" t="inlineStr">
        <is>
          <t>mv_f0_lv401_f1_l25</t>
        </is>
      </c>
      <c r="B3586" t="inlineStr">
        <is>
          <t>9658</t>
        </is>
      </c>
      <c r="C3586" t="inlineStr">
        <is>
          <t>mv_f0_lv401_f1_l25</t>
        </is>
      </c>
      <c r="D3586" t="n">
        <v>2</v>
      </c>
      <c r="E3586" t="n">
        <v>11.39881370495643</v>
      </c>
      <c r="F3586" t="n">
        <v>-11.39881370495643</v>
      </c>
      <c r="G3586" t="n">
        <v>11.94161401506721</v>
      </c>
    </row>
    <row r="3587">
      <c r="A3587" t="inlineStr">
        <is>
          <t>mv_f0_lv608_f3_l9</t>
        </is>
      </c>
      <c r="B3587" t="inlineStr">
        <is>
          <t>12316</t>
        </is>
      </c>
      <c r="C3587" t="inlineStr">
        <is>
          <t>mv_f0_lv608_f3_l9</t>
        </is>
      </c>
      <c r="D3587" t="n">
        <v>2</v>
      </c>
      <c r="E3587" t="n">
        <v>11.39227416666196</v>
      </c>
      <c r="F3587" t="n">
        <v>-11.39227416666196</v>
      </c>
      <c r="G3587" t="n">
        <v>14.44579244391096</v>
      </c>
    </row>
    <row r="3588">
      <c r="A3588" t="inlineStr">
        <is>
          <t>mv_f0_lv260_f0_l0</t>
        </is>
      </c>
      <c r="B3588" t="inlineStr">
        <is>
          <t>7130</t>
        </is>
      </c>
      <c r="C3588" t="inlineStr">
        <is>
          <t>mv_f0_lv260_f0_l0</t>
        </is>
      </c>
      <c r="D3588" t="n">
        <v>2</v>
      </c>
      <c r="E3588" t="n">
        <v>11.38415633580474</v>
      </c>
      <c r="F3588" t="n">
        <v>-11.38415633580474</v>
      </c>
      <c r="G3588" t="n">
        <v>11.76693470758757</v>
      </c>
    </row>
    <row r="3589">
      <c r="A3589" t="inlineStr">
        <is>
          <t>mv_f0_lv401_f2_l34</t>
        </is>
      </c>
      <c r="B3589" t="inlineStr">
        <is>
          <t>9756</t>
        </is>
      </c>
      <c r="C3589" t="inlineStr">
        <is>
          <t>mv_f0_lv401_f2_l34</t>
        </is>
      </c>
      <c r="D3589" t="n">
        <v>2</v>
      </c>
      <c r="E3589" t="n">
        <v>11.37488373034982</v>
      </c>
      <c r="F3589" t="n">
        <v>-11.37488373034982</v>
      </c>
      <c r="G3589" t="n">
        <v>11.3815520497573</v>
      </c>
    </row>
    <row r="3590">
      <c r="A3590" t="inlineStr">
        <is>
          <t>mv_f0_lv315_f0_l2</t>
        </is>
      </c>
      <c r="B3590" t="inlineStr">
        <is>
          <t>8294</t>
        </is>
      </c>
      <c r="C3590" t="inlineStr">
        <is>
          <t>mv_f0_lv315_f0_l2</t>
        </is>
      </c>
      <c r="D3590" t="n">
        <v>2</v>
      </c>
      <c r="E3590" t="n">
        <v>11.37217681213804</v>
      </c>
      <c r="F3590" t="n">
        <v>-11.37217681213804</v>
      </c>
      <c r="G3590" t="n">
        <v>11.77673868584976</v>
      </c>
    </row>
    <row r="3591">
      <c r="A3591" t="inlineStr">
        <is>
          <t>mv_f0_lv71_f0_l11</t>
        </is>
      </c>
      <c r="B3591" t="inlineStr">
        <is>
          <t>4638</t>
        </is>
      </c>
      <c r="C3591" t="inlineStr">
        <is>
          <t>mv_f0_lv71_f0_l11</t>
        </is>
      </c>
      <c r="D3591" t="n">
        <v>2</v>
      </c>
      <c r="E3591" t="n">
        <v>11.33387256979637</v>
      </c>
      <c r="F3591" t="n">
        <v>-11.33387256979637</v>
      </c>
      <c r="G3591" t="n">
        <v>11.64036778996454</v>
      </c>
    </row>
    <row r="3592">
      <c r="A3592" t="inlineStr">
        <is>
          <t>mv_f0_lv650_f0_l1</t>
        </is>
      </c>
      <c r="B3592" t="inlineStr">
        <is>
          <t>12716</t>
        </is>
      </c>
      <c r="C3592" t="inlineStr">
        <is>
          <t>mv_f0_lv650_f0_l1</t>
        </is>
      </c>
      <c r="D3592" t="n">
        <v>2</v>
      </c>
      <c r="E3592" t="n">
        <v>11.32554985994992</v>
      </c>
      <c r="F3592" t="n">
        <v>-11.32554985994992</v>
      </c>
      <c r="G3592" t="n">
        <v>14.1005027328047</v>
      </c>
    </row>
    <row r="3593">
      <c r="A3593" t="inlineStr">
        <is>
          <t>mv_f0_lv367_f0_l3</t>
        </is>
      </c>
      <c r="B3593" t="inlineStr">
        <is>
          <t>9178</t>
        </is>
      </c>
      <c r="C3593" t="inlineStr">
        <is>
          <t>mv_f0_lv367_f0_l3</t>
        </is>
      </c>
      <c r="D3593" t="n">
        <v>2</v>
      </c>
      <c r="E3593" t="n">
        <v>11.31900944688222</v>
      </c>
      <c r="F3593" t="n">
        <v>-11.31900944688222</v>
      </c>
      <c r="G3593" t="n">
        <v>11.66960933000523</v>
      </c>
    </row>
    <row r="3594">
      <c r="A3594" t="inlineStr">
        <is>
          <t>mv_f0_lv323_f0_l11</t>
        </is>
      </c>
      <c r="B3594" t="inlineStr">
        <is>
          <t>8402</t>
        </is>
      </c>
      <c r="C3594" t="inlineStr">
        <is>
          <t>mv_f0_lv323_f0_l11</t>
        </is>
      </c>
      <c r="D3594" t="n">
        <v>2</v>
      </c>
      <c r="E3594" t="n">
        <v>11.27138423553004</v>
      </c>
      <c r="F3594" t="n">
        <v>-11.27138423553004</v>
      </c>
      <c r="G3594" t="n">
        <v>11.37696979807119</v>
      </c>
    </row>
    <row r="3595">
      <c r="A3595" t="inlineStr">
        <is>
          <t>mv_f0_lv691_f4_l6</t>
        </is>
      </c>
      <c r="B3595" t="inlineStr">
        <is>
          <t>13214</t>
        </is>
      </c>
      <c r="C3595" t="inlineStr">
        <is>
          <t>mv_f0_lv691_f4_l6</t>
        </is>
      </c>
      <c r="D3595" t="n">
        <v>2</v>
      </c>
      <c r="E3595" t="n">
        <v>11.26323552682314</v>
      </c>
      <c r="F3595" t="n">
        <v>-11.26323552682314</v>
      </c>
      <c r="G3595" t="n">
        <v>12.28838330486792</v>
      </c>
    </row>
    <row r="3596">
      <c r="A3596" t="inlineStr">
        <is>
          <t>mv_f0_lv144_f0_l0</t>
        </is>
      </c>
      <c r="B3596" t="inlineStr">
        <is>
          <t>5102</t>
        </is>
      </c>
      <c r="C3596" t="inlineStr">
        <is>
          <t>mv_f0_lv144_f0_l0</t>
        </is>
      </c>
      <c r="D3596" t="n">
        <v>2</v>
      </c>
      <c r="E3596" t="n">
        <v>11.26249850346643</v>
      </c>
      <c r="F3596" t="n">
        <v>-11.26249850346643</v>
      </c>
      <c r="G3596" t="n">
        <v>11.45732095060994</v>
      </c>
    </row>
    <row r="3597">
      <c r="A3597" t="inlineStr">
        <is>
          <t>mv_f0_lv376_f0_l23</t>
        </is>
      </c>
      <c r="B3597" t="inlineStr">
        <is>
          <t>9266</t>
        </is>
      </c>
      <c r="C3597" t="inlineStr">
        <is>
          <t>mv_f0_lv376_f0_l23</t>
        </is>
      </c>
      <c r="D3597" t="n">
        <v>2</v>
      </c>
      <c r="E3597" t="n">
        <v>11.2582230297913</v>
      </c>
      <c r="F3597" t="n">
        <v>-11.2582230297913</v>
      </c>
      <c r="G3597" t="n">
        <v>12.21577338105088</v>
      </c>
    </row>
    <row r="3598">
      <c r="A3598" t="inlineStr">
        <is>
          <t>mv_f0_lv578_f0_l4</t>
        </is>
      </c>
      <c r="B3598" t="inlineStr">
        <is>
          <t>11936</t>
        </is>
      </c>
      <c r="C3598" t="inlineStr">
        <is>
          <t>mv_f0_lv578_f0_l4</t>
        </is>
      </c>
      <c r="D3598" t="n">
        <v>2</v>
      </c>
      <c r="E3598" t="n">
        <v>11.25564065063535</v>
      </c>
      <c r="F3598" t="n">
        <v>-11.25564065063535</v>
      </c>
      <c r="G3598" t="n">
        <v>11.44046284945625</v>
      </c>
    </row>
    <row r="3599">
      <c r="A3599" t="inlineStr">
        <is>
          <t>mv_f0_lv355_f0_l10</t>
        </is>
      </c>
      <c r="B3599" t="inlineStr">
        <is>
          <t>8816</t>
        </is>
      </c>
      <c r="C3599" t="inlineStr">
        <is>
          <t>mv_f0_lv355_f0_l10</t>
        </is>
      </c>
      <c r="D3599" t="n">
        <v>2</v>
      </c>
      <c r="E3599" t="n">
        <v>11.22268792482166</v>
      </c>
      <c r="F3599" t="n">
        <v>-11.22268792482166</v>
      </c>
      <c r="G3599" t="n">
        <v>12.21409354719605</v>
      </c>
    </row>
    <row r="3600">
      <c r="A3600" t="inlineStr">
        <is>
          <t>mv_f0_lv536_f0_l2</t>
        </is>
      </c>
      <c r="B3600" t="inlineStr">
        <is>
          <t>11252</t>
        </is>
      </c>
      <c r="C3600" t="inlineStr">
        <is>
          <t>mv_f0_lv536_f0_l2</t>
        </is>
      </c>
      <c r="D3600" t="n">
        <v>2</v>
      </c>
      <c r="E3600" t="n">
        <v>11.21704720829142</v>
      </c>
      <c r="F3600" t="n">
        <v>-11.21704720829142</v>
      </c>
      <c r="G3600" t="n">
        <v>12.11417480217414</v>
      </c>
    </row>
    <row r="3601">
      <c r="A3601" t="inlineStr">
        <is>
          <t>mv_f0_lv521_f0_l6</t>
        </is>
      </c>
      <c r="B3601" t="inlineStr">
        <is>
          <t>10988</t>
        </is>
      </c>
      <c r="C3601" t="inlineStr">
        <is>
          <t>mv_f0_lv521_f0_l6</t>
        </is>
      </c>
      <c r="D3601" t="n">
        <v>2</v>
      </c>
      <c r="E3601" t="n">
        <v>11.21625626754975</v>
      </c>
      <c r="F3601" t="n">
        <v>-11.21625626754975</v>
      </c>
      <c r="G3601" t="n">
        <v>11.22040531229674</v>
      </c>
    </row>
    <row r="3602">
      <c r="A3602" t="inlineStr">
        <is>
          <t>mv_f0_lv692_f0_l1</t>
        </is>
      </c>
      <c r="B3602" t="inlineStr">
        <is>
          <t>13218</t>
        </is>
      </c>
      <c r="C3602" t="inlineStr">
        <is>
          <t>mv_f0_lv692_f0_l1</t>
        </is>
      </c>
      <c r="D3602" t="n">
        <v>2</v>
      </c>
      <c r="E3602" t="n">
        <v>11.19067703173512</v>
      </c>
      <c r="F3602" t="n">
        <v>-11.19067703173512</v>
      </c>
      <c r="G3602" t="n">
        <v>11.45493198744215</v>
      </c>
    </row>
    <row r="3603">
      <c r="A3603" t="inlineStr">
        <is>
          <t>mv_f0_lv64_f0_l0</t>
        </is>
      </c>
      <c r="B3603" t="inlineStr">
        <is>
          <t>4574</t>
        </is>
      </c>
      <c r="C3603" t="inlineStr">
        <is>
          <t>mv_f0_lv64_f0_l0</t>
        </is>
      </c>
      <c r="D3603" t="n">
        <v>2</v>
      </c>
      <c r="E3603" t="n">
        <v>11.18765577017031</v>
      </c>
      <c r="F3603" t="n">
        <v>-11.18765577017031</v>
      </c>
      <c r="G3603" t="n">
        <v>11.91707934376576</v>
      </c>
    </row>
    <row r="3604">
      <c r="A3604" t="inlineStr">
        <is>
          <t>mv_f0_lv256_f0_l32</t>
        </is>
      </c>
      <c r="B3604" t="inlineStr">
        <is>
          <t>6822</t>
        </is>
      </c>
      <c r="C3604" t="inlineStr">
        <is>
          <t>mv_f0_lv256_f0_l32</t>
        </is>
      </c>
      <c r="D3604" t="n">
        <v>2</v>
      </c>
      <c r="E3604" t="n">
        <v>11.1793692562763</v>
      </c>
      <c r="F3604" t="n">
        <v>-11.1793692562763</v>
      </c>
      <c r="G3604" t="n">
        <v>11.80174255104662</v>
      </c>
    </row>
    <row r="3605">
      <c r="A3605" t="inlineStr">
        <is>
          <t>mv_f0_lv228_f0_l14</t>
        </is>
      </c>
      <c r="B3605" t="inlineStr">
        <is>
          <t>6436</t>
        </is>
      </c>
      <c r="C3605" t="inlineStr">
        <is>
          <t>mv_f0_lv228_f0_l14</t>
        </is>
      </c>
      <c r="D3605" t="n">
        <v>2</v>
      </c>
      <c r="E3605" t="n">
        <v>11.17822285485765</v>
      </c>
      <c r="F3605" t="n">
        <v>-11.17822285485765</v>
      </c>
      <c r="G3605" t="n">
        <v>17.931342728782</v>
      </c>
    </row>
    <row r="3606">
      <c r="A3606" t="inlineStr">
        <is>
          <t>mv_f0_lv446_f1_l27</t>
        </is>
      </c>
      <c r="B3606" t="inlineStr">
        <is>
          <t>10234</t>
        </is>
      </c>
      <c r="C3606" t="inlineStr">
        <is>
          <t>mv_f0_lv446_f1_l27</t>
        </is>
      </c>
      <c r="D3606" t="n">
        <v>2</v>
      </c>
      <c r="E3606" t="n">
        <v>11.177127413939</v>
      </c>
      <c r="F3606" t="n">
        <v>-11.177127413939</v>
      </c>
      <c r="G3606" t="n">
        <v>11.60720323472492</v>
      </c>
    </row>
    <row r="3607">
      <c r="A3607" t="inlineStr">
        <is>
          <t>mv_f0_lv344_f0_l12</t>
        </is>
      </c>
      <c r="B3607" t="inlineStr">
        <is>
          <t>8618</t>
        </is>
      </c>
      <c r="C3607" t="inlineStr">
        <is>
          <t>mv_f0_lv344_f0_l12</t>
        </is>
      </c>
      <c r="D3607" t="n">
        <v>2</v>
      </c>
      <c r="E3607" t="n">
        <v>11.16504696903376</v>
      </c>
      <c r="F3607" t="n">
        <v>-11.16504696903376</v>
      </c>
      <c r="G3607" t="n">
        <v>11.71875987434964</v>
      </c>
    </row>
    <row r="3608">
      <c r="A3608" t="inlineStr">
        <is>
          <t>mv_f0_lv151_f0_l39</t>
        </is>
      </c>
      <c r="B3608" t="inlineStr">
        <is>
          <t>5436</t>
        </is>
      </c>
      <c r="C3608" t="inlineStr">
        <is>
          <t>mv_f0_lv151_f0_l39</t>
        </is>
      </c>
      <c r="D3608" t="n">
        <v>2</v>
      </c>
      <c r="E3608" t="n">
        <v>11.15587647239416</v>
      </c>
      <c r="F3608" t="n">
        <v>-11.15587647239416</v>
      </c>
      <c r="G3608" t="n">
        <v>11.46649393971972</v>
      </c>
    </row>
    <row r="3609">
      <c r="A3609" t="inlineStr">
        <is>
          <t>mv_f0_lv71_f0_l8</t>
        </is>
      </c>
      <c r="B3609" t="inlineStr">
        <is>
          <t>4632</t>
        </is>
      </c>
      <c r="C3609" t="inlineStr">
        <is>
          <t>mv_f0_lv71_f0_l8</t>
        </is>
      </c>
      <c r="D3609" t="n">
        <v>2</v>
      </c>
      <c r="E3609" t="n">
        <v>11.15369079367024</v>
      </c>
      <c r="F3609" t="n">
        <v>-11.15369079367024</v>
      </c>
      <c r="G3609" t="n">
        <v>11.79054403683564</v>
      </c>
    </row>
    <row r="3610">
      <c r="A3610" t="inlineStr">
        <is>
          <t>mv_f0_lv40_f0_l0</t>
        </is>
      </c>
      <c r="B3610" t="inlineStr">
        <is>
          <t>4296</t>
        </is>
      </c>
      <c r="C3610" t="inlineStr">
        <is>
          <t>mv_f0_lv40_f0_l0</t>
        </is>
      </c>
      <c r="D3610" t="n">
        <v>2</v>
      </c>
      <c r="E3610" t="n">
        <v>11.14982821056863</v>
      </c>
      <c r="F3610" t="n">
        <v>-11.14982821056863</v>
      </c>
      <c r="G3610" t="n">
        <v>11.38568006302762</v>
      </c>
    </row>
    <row r="3611">
      <c r="A3611" t="inlineStr">
        <is>
          <t>mv_f0_lv360_f0_l30</t>
        </is>
      </c>
      <c r="B3611" t="inlineStr">
        <is>
          <t>8982</t>
        </is>
      </c>
      <c r="C3611" t="inlineStr">
        <is>
          <t>mv_f0_lv360_f0_l30</t>
        </is>
      </c>
      <c r="D3611" t="n">
        <v>2</v>
      </c>
      <c r="E3611" t="n">
        <v>11.14507761420047</v>
      </c>
      <c r="F3611" t="n">
        <v>-11.14507761420047</v>
      </c>
      <c r="G3611" t="n">
        <v>15.70922589098193</v>
      </c>
    </row>
    <row r="3612">
      <c r="A3612" t="inlineStr">
        <is>
          <t>mv_f0_lv318_f0_l4</t>
        </is>
      </c>
      <c r="B3612" t="inlineStr">
        <is>
          <t>8336</t>
        </is>
      </c>
      <c r="C3612" t="inlineStr">
        <is>
          <t>mv_f0_lv318_f0_l4</t>
        </is>
      </c>
      <c r="D3612" t="n">
        <v>2</v>
      </c>
      <c r="E3612" t="n">
        <v>11.11910683774249</v>
      </c>
      <c r="F3612" t="n">
        <v>-11.11910683774249</v>
      </c>
      <c r="G3612" t="n">
        <v>12.13656017257509</v>
      </c>
    </row>
    <row r="3613">
      <c r="A3613" t="inlineStr">
        <is>
          <t>mv_f0_lv207_f0_l36</t>
        </is>
      </c>
      <c r="B3613" t="inlineStr">
        <is>
          <t>6064</t>
        </is>
      </c>
      <c r="C3613" t="inlineStr">
        <is>
          <t>mv_f0_lv207_f0_l36</t>
        </is>
      </c>
      <c r="D3613" t="n">
        <v>2</v>
      </c>
      <c r="E3613" t="n">
        <v>11.11248023651711</v>
      </c>
      <c r="F3613" t="n">
        <v>-11.11248023651711</v>
      </c>
      <c r="G3613" t="n">
        <v>14.32874191977801</v>
      </c>
    </row>
    <row r="3614">
      <c r="A3614" t="inlineStr">
        <is>
          <t>mv_f0_lv534_f1_l13</t>
        </is>
      </c>
      <c r="B3614" t="inlineStr">
        <is>
          <t>11242</t>
        </is>
      </c>
      <c r="C3614" t="inlineStr">
        <is>
          <t>mv_f0_lv534_f1_l13</t>
        </is>
      </c>
      <c r="D3614" t="n">
        <v>2</v>
      </c>
      <c r="E3614" t="n">
        <v>11.09857737588992</v>
      </c>
      <c r="F3614" t="n">
        <v>-11.09857737588992</v>
      </c>
      <c r="G3614" t="n">
        <v>11.37135360482809</v>
      </c>
    </row>
    <row r="3615">
      <c r="A3615" t="inlineStr">
        <is>
          <t>mv_f0_lv549_f1_l37</t>
        </is>
      </c>
      <c r="B3615" t="inlineStr">
        <is>
          <t>11518</t>
        </is>
      </c>
      <c r="C3615" t="inlineStr">
        <is>
          <t>mv_f0_lv549_f1_l37</t>
        </is>
      </c>
      <c r="D3615" t="n">
        <v>2</v>
      </c>
      <c r="E3615" t="n">
        <v>11.0736118359328</v>
      </c>
      <c r="F3615" t="n">
        <v>-11.0736118359328</v>
      </c>
      <c r="G3615" t="n">
        <v>11.46165090642716</v>
      </c>
    </row>
    <row r="3616">
      <c r="A3616" t="inlineStr">
        <is>
          <t>mv_f0_lv420_f0_l8</t>
        </is>
      </c>
      <c r="B3616" t="inlineStr">
        <is>
          <t>9978</t>
        </is>
      </c>
      <c r="C3616" t="inlineStr">
        <is>
          <t>mv_f0_lv420_f0_l8</t>
        </is>
      </c>
      <c r="D3616" t="n">
        <v>2</v>
      </c>
      <c r="E3616" t="n">
        <v>11.06893932187051</v>
      </c>
      <c r="F3616" t="n">
        <v>-11.06893932187051</v>
      </c>
      <c r="G3616" t="n">
        <v>14.65382018084084</v>
      </c>
    </row>
    <row r="3617">
      <c r="A3617" t="inlineStr">
        <is>
          <t>mv_f0_lv493_f0_l1</t>
        </is>
      </c>
      <c r="B3617" t="inlineStr">
        <is>
          <t>10766</t>
        </is>
      </c>
      <c r="C3617" t="inlineStr">
        <is>
          <t>mv_f0_lv493_f0_l1</t>
        </is>
      </c>
      <c r="D3617" t="n">
        <v>2</v>
      </c>
      <c r="E3617" t="n">
        <v>11.06773126663015</v>
      </c>
      <c r="F3617" t="n">
        <v>-11.06773126663015</v>
      </c>
      <c r="G3617" t="n">
        <v>11.4627930503148</v>
      </c>
    </row>
    <row r="3618">
      <c r="A3618" t="inlineStr">
        <is>
          <t>mv_f0_lv186_f0_l4</t>
        </is>
      </c>
      <c r="B3618" t="inlineStr">
        <is>
          <t>5876</t>
        </is>
      </c>
      <c r="C3618" t="inlineStr">
        <is>
          <t>mv_f0_lv186_f0_l4</t>
        </is>
      </c>
      <c r="D3618" t="n">
        <v>2</v>
      </c>
      <c r="E3618" t="n">
        <v>11.06692190077314</v>
      </c>
      <c r="F3618" t="n">
        <v>-11.06692190077314</v>
      </c>
      <c r="G3618" t="n">
        <v>11.50058013648798</v>
      </c>
    </row>
    <row r="3619">
      <c r="A3619" t="inlineStr">
        <is>
          <t>mv_f0_lv332_f0_l2</t>
        </is>
      </c>
      <c r="B3619" t="inlineStr">
        <is>
          <t>8498</t>
        </is>
      </c>
      <c r="C3619" t="inlineStr">
        <is>
          <t>mv_f0_lv332_f0_l2</t>
        </is>
      </c>
      <c r="D3619" t="n">
        <v>2</v>
      </c>
      <c r="E3619" t="n">
        <v>11.06453003692608</v>
      </c>
      <c r="F3619" t="n">
        <v>-11.06453003692608</v>
      </c>
      <c r="G3619" t="n">
        <v>13.94530431177108</v>
      </c>
    </row>
    <row r="3620">
      <c r="A3620" t="inlineStr">
        <is>
          <t>mv_f0_lv351_f0_l25</t>
        </is>
      </c>
      <c r="B3620" t="inlineStr">
        <is>
          <t>8736</t>
        </is>
      </c>
      <c r="C3620" t="inlineStr">
        <is>
          <t>mv_f0_lv351_f0_l25</t>
        </is>
      </c>
      <c r="D3620" t="n">
        <v>2</v>
      </c>
      <c r="E3620" t="n">
        <v>11.06232055169017</v>
      </c>
      <c r="F3620" t="n">
        <v>-11.06232055169017</v>
      </c>
      <c r="G3620" t="n">
        <v>12.57950569384189</v>
      </c>
    </row>
    <row r="3621">
      <c r="A3621" t="inlineStr">
        <is>
          <t>mv_f0_lv691_f1_l37</t>
        </is>
      </c>
      <c r="B3621" t="inlineStr">
        <is>
          <t>13036</t>
        </is>
      </c>
      <c r="C3621" t="inlineStr">
        <is>
          <t>mv_f0_lv691_f1_l37</t>
        </is>
      </c>
      <c r="D3621" t="n">
        <v>2</v>
      </c>
      <c r="E3621" t="n">
        <v>11.05624892769137</v>
      </c>
      <c r="F3621" t="n">
        <v>-11.05624892769137</v>
      </c>
      <c r="G3621" t="n">
        <v>11.3692760012482</v>
      </c>
    </row>
    <row r="3622">
      <c r="A3622" t="inlineStr">
        <is>
          <t>mv_f0_lv528_f1_l3</t>
        </is>
      </c>
      <c r="B3622" t="inlineStr">
        <is>
          <t>11100</t>
        </is>
      </c>
      <c r="C3622" t="inlineStr">
        <is>
          <t>mv_f0_lv528_f1_l3</t>
        </is>
      </c>
      <c r="D3622" t="n">
        <v>2</v>
      </c>
      <c r="E3622" t="n">
        <v>11.0509669836475</v>
      </c>
      <c r="F3622" t="n">
        <v>-11.0509669836475</v>
      </c>
      <c r="G3622" t="n">
        <v>11.30715609500558</v>
      </c>
    </row>
    <row r="3623">
      <c r="A3623" t="inlineStr">
        <is>
          <t>mv_f0_lv696_f0_l1</t>
        </is>
      </c>
      <c r="B3623" t="inlineStr">
        <is>
          <t>13230</t>
        </is>
      </c>
      <c r="C3623" t="inlineStr">
        <is>
          <t>mv_f0_lv696_f0_l1</t>
        </is>
      </c>
      <c r="D3623" t="n">
        <v>2</v>
      </c>
      <c r="E3623" t="n">
        <v>11.0443460511131</v>
      </c>
      <c r="F3623" t="n">
        <v>-11.0443460511131</v>
      </c>
      <c r="G3623" t="n">
        <v>11.48455996908021</v>
      </c>
    </row>
    <row r="3624">
      <c r="A3624" t="inlineStr">
        <is>
          <t>mv_f0_lv562_f0_l11</t>
        </is>
      </c>
      <c r="B3624" t="inlineStr">
        <is>
          <t>11694</t>
        </is>
      </c>
      <c r="C3624" t="inlineStr">
        <is>
          <t>mv_f0_lv562_f0_l11</t>
        </is>
      </c>
      <c r="D3624" t="n">
        <v>2</v>
      </c>
      <c r="E3624" t="n">
        <v>11.02733394516868</v>
      </c>
      <c r="F3624" t="n">
        <v>-11.02733394516868</v>
      </c>
      <c r="G3624" t="n">
        <v>11.41954514726699</v>
      </c>
    </row>
    <row r="3625">
      <c r="A3625" t="inlineStr">
        <is>
          <t>mv_f0_lv71_f0_l6</t>
        </is>
      </c>
      <c r="B3625" t="inlineStr">
        <is>
          <t>4628</t>
        </is>
      </c>
      <c r="C3625" t="inlineStr">
        <is>
          <t>mv_f0_lv71_f0_l6</t>
        </is>
      </c>
      <c r="D3625" t="n">
        <v>2</v>
      </c>
      <c r="E3625" t="n">
        <v>11.02314825973375</v>
      </c>
      <c r="F3625" t="n">
        <v>-11.02314825973375</v>
      </c>
      <c r="G3625" t="n">
        <v>11.14218002755781</v>
      </c>
    </row>
    <row r="3626">
      <c r="A3626" t="inlineStr">
        <is>
          <t>mv_f0_lv60_f1_l22</t>
        </is>
      </c>
      <c r="B3626" t="inlineStr">
        <is>
          <t>4544</t>
        </is>
      </c>
      <c r="C3626" t="inlineStr">
        <is>
          <t>mv_f0_lv60_f1_l22</t>
        </is>
      </c>
      <c r="D3626" t="n">
        <v>2</v>
      </c>
      <c r="E3626" t="n">
        <v>11.0128087923437</v>
      </c>
      <c r="F3626" t="n">
        <v>-11.0128087923437</v>
      </c>
      <c r="G3626" t="n">
        <v>11.71549525830734</v>
      </c>
    </row>
    <row r="3627">
      <c r="A3627" t="inlineStr">
        <is>
          <t>mv_f0_lv69_f0_l0</t>
        </is>
      </c>
      <c r="B3627" t="inlineStr">
        <is>
          <t>4610</t>
        </is>
      </c>
      <c r="C3627" t="inlineStr">
        <is>
          <t>mv_f0_lv69_f0_l0</t>
        </is>
      </c>
      <c r="D3627" t="n">
        <v>2</v>
      </c>
      <c r="E3627" t="n">
        <v>11.01119782548033</v>
      </c>
      <c r="F3627" t="n">
        <v>-11.01119782548033</v>
      </c>
      <c r="G3627" t="n">
        <v>11.21119220243951</v>
      </c>
    </row>
    <row r="3628">
      <c r="A3628" t="inlineStr">
        <is>
          <t>mv_f0_lv285_f0_l14</t>
        </is>
      </c>
      <c r="B3628" t="inlineStr">
        <is>
          <t>7300</t>
        </is>
      </c>
      <c r="C3628" t="inlineStr">
        <is>
          <t>mv_f0_lv285_f0_l14</t>
        </is>
      </c>
      <c r="D3628" t="n">
        <v>2</v>
      </c>
      <c r="E3628" t="n">
        <v>11.00286602461546</v>
      </c>
      <c r="F3628" t="n">
        <v>-11.00286602461546</v>
      </c>
      <c r="G3628" t="n">
        <v>11.20434263489852</v>
      </c>
    </row>
    <row r="3629">
      <c r="A3629" t="inlineStr">
        <is>
          <t>mv_f0_lv403_f0_l1</t>
        </is>
      </c>
      <c r="B3629" t="inlineStr">
        <is>
          <t>9778</t>
        </is>
      </c>
      <c r="C3629" t="inlineStr">
        <is>
          <t>mv_f0_lv403_f0_l1</t>
        </is>
      </c>
      <c r="D3629" t="n">
        <v>2</v>
      </c>
      <c r="E3629" t="n">
        <v>10.99815981647925</v>
      </c>
      <c r="F3629" t="n">
        <v>-10.99815981647925</v>
      </c>
      <c r="G3629" t="n">
        <v>11.00049777428563</v>
      </c>
    </row>
    <row r="3630">
      <c r="A3630" t="inlineStr">
        <is>
          <t>mv_f0_lv691_f2_l37</t>
        </is>
      </c>
      <c r="B3630" t="inlineStr">
        <is>
          <t>13116</t>
        </is>
      </c>
      <c r="C3630" t="inlineStr">
        <is>
          <t>mv_f0_lv691_f2_l37</t>
        </is>
      </c>
      <c r="D3630" t="n">
        <v>2</v>
      </c>
      <c r="E3630" t="n">
        <v>10.9890216783003</v>
      </c>
      <c r="F3630" t="n">
        <v>-10.9890216783003</v>
      </c>
      <c r="G3630" t="n">
        <v>11.29417836380882</v>
      </c>
    </row>
    <row r="3631">
      <c r="A3631" t="inlineStr">
        <is>
          <t>mv_f0_lv151_f0_l36</t>
        </is>
      </c>
      <c r="B3631" t="inlineStr">
        <is>
          <t>5430</t>
        </is>
      </c>
      <c r="C3631" t="inlineStr">
        <is>
          <t>mv_f0_lv151_f0_l36</t>
        </is>
      </c>
      <c r="D3631" t="n">
        <v>2</v>
      </c>
      <c r="E3631" t="n">
        <v>10.98834591643493</v>
      </c>
      <c r="F3631" t="n">
        <v>-10.98834591643493</v>
      </c>
      <c r="G3631" t="n">
        <v>11.14529322208459</v>
      </c>
    </row>
    <row r="3632">
      <c r="A3632" t="inlineStr">
        <is>
          <t>mv_f0_lv157_f0_l0</t>
        </is>
      </c>
      <c r="B3632" t="inlineStr">
        <is>
          <t>5560</t>
        </is>
      </c>
      <c r="C3632" t="inlineStr">
        <is>
          <t>mv_f0_lv157_f0_l0</t>
        </is>
      </c>
      <c r="D3632" t="n">
        <v>2</v>
      </c>
      <c r="E3632" t="n">
        <v>10.96328681805018</v>
      </c>
      <c r="F3632" t="n">
        <v>-10.96328681805018</v>
      </c>
      <c r="G3632" t="n">
        <v>11.47537811226113</v>
      </c>
    </row>
    <row r="3633">
      <c r="A3633" t="inlineStr">
        <is>
          <t>mv_f0_lv331_f0_l1</t>
        </is>
      </c>
      <c r="B3633" t="inlineStr">
        <is>
          <t>8484</t>
        </is>
      </c>
      <c r="C3633" t="inlineStr">
        <is>
          <t>mv_f0_lv331_f0_l1</t>
        </is>
      </c>
      <c r="D3633" t="n">
        <v>2</v>
      </c>
      <c r="E3633" t="n">
        <v>10.92094681537217</v>
      </c>
      <c r="F3633" t="n">
        <v>-10.92094681537217</v>
      </c>
      <c r="G3633" t="n">
        <v>11.11392764547069</v>
      </c>
    </row>
    <row r="3634">
      <c r="A3634" t="inlineStr">
        <is>
          <t>mv_f0_lv492_f0_l18</t>
        </is>
      </c>
      <c r="B3634" t="inlineStr">
        <is>
          <t>10750</t>
        </is>
      </c>
      <c r="C3634" t="inlineStr">
        <is>
          <t>mv_f0_lv492_f0_l18</t>
        </is>
      </c>
      <c r="D3634" t="n">
        <v>2</v>
      </c>
      <c r="E3634" t="n">
        <v>10.91751551644484</v>
      </c>
      <c r="F3634" t="n">
        <v>-10.91751551644484</v>
      </c>
      <c r="G3634" t="n">
        <v>11.13571678964676</v>
      </c>
    </row>
    <row r="3635">
      <c r="A3635" t="inlineStr">
        <is>
          <t>mv_f0_lv528_f1_l5</t>
        </is>
      </c>
      <c r="B3635" t="inlineStr">
        <is>
          <t>11104</t>
        </is>
      </c>
      <c r="C3635" t="inlineStr">
        <is>
          <t>mv_f0_lv528_f1_l5</t>
        </is>
      </c>
      <c r="D3635" t="n">
        <v>2</v>
      </c>
      <c r="E3635" t="n">
        <v>10.90680129961536</v>
      </c>
      <c r="F3635" t="n">
        <v>-10.90680129961536</v>
      </c>
      <c r="G3635" t="n">
        <v>11.21176503488791</v>
      </c>
    </row>
    <row r="3636">
      <c r="A3636" t="inlineStr">
        <is>
          <t>mv_f0_lv337_f0_l19</t>
        </is>
      </c>
      <c r="B3636" t="inlineStr">
        <is>
          <t>8564</t>
        </is>
      </c>
      <c r="C3636" t="inlineStr">
        <is>
          <t>mv_f0_lv337_f0_l19</t>
        </is>
      </c>
      <c r="D3636" t="n">
        <v>2</v>
      </c>
      <c r="E3636" t="n">
        <v>10.90218949099674</v>
      </c>
      <c r="F3636" t="n">
        <v>-10.90218949099674</v>
      </c>
      <c r="G3636" t="n">
        <v>11.30506418560951</v>
      </c>
    </row>
    <row r="3637">
      <c r="A3637" t="inlineStr">
        <is>
          <t>mv_f0_lv61_f0_l0</t>
        </is>
      </c>
      <c r="B3637" t="inlineStr">
        <is>
          <t>4560</t>
        </is>
      </c>
      <c r="C3637" t="inlineStr">
        <is>
          <t>mv_f0_lv61_f0_l0</t>
        </is>
      </c>
      <c r="D3637" t="n">
        <v>2</v>
      </c>
      <c r="E3637" t="n">
        <v>10.8975885270114</v>
      </c>
      <c r="F3637" t="n">
        <v>-10.8975885270114</v>
      </c>
      <c r="G3637" t="n">
        <v>14.33193762035712</v>
      </c>
    </row>
    <row r="3638">
      <c r="A3638" t="inlineStr">
        <is>
          <t>mv_f0_lv360_f2_l7</t>
        </is>
      </c>
      <c r="B3638" t="inlineStr">
        <is>
          <t>9096</t>
        </is>
      </c>
      <c r="C3638" t="inlineStr">
        <is>
          <t>mv_f0_lv360_f2_l7</t>
        </is>
      </c>
      <c r="D3638" t="n">
        <v>2</v>
      </c>
      <c r="E3638" t="n">
        <v>10.88810659431335</v>
      </c>
      <c r="F3638" t="n">
        <v>-10.88810659431335</v>
      </c>
      <c r="G3638" t="n">
        <v>12.08687313241162</v>
      </c>
    </row>
    <row r="3639">
      <c r="A3639" t="inlineStr">
        <is>
          <t>mv_f0_lv565_f0_l36</t>
        </is>
      </c>
      <c r="B3639" t="inlineStr">
        <is>
          <t>11782</t>
        </is>
      </c>
      <c r="C3639" t="inlineStr">
        <is>
          <t>mv_f0_lv565_f0_l36</t>
        </is>
      </c>
      <c r="D3639" t="n">
        <v>2</v>
      </c>
      <c r="E3639" t="n">
        <v>10.88796915395833</v>
      </c>
      <c r="F3639" t="n">
        <v>-10.88796915395833</v>
      </c>
      <c r="G3639" t="n">
        <v>13.07344289973812</v>
      </c>
    </row>
    <row r="3640">
      <c r="A3640" t="inlineStr">
        <is>
          <t>mv_f0_lv557_f0_l14</t>
        </is>
      </c>
      <c r="B3640" t="inlineStr">
        <is>
          <t>11628</t>
        </is>
      </c>
      <c r="C3640" t="inlineStr">
        <is>
          <t>mv_f0_lv557_f0_l14</t>
        </is>
      </c>
      <c r="D3640" t="n">
        <v>2</v>
      </c>
      <c r="E3640" t="n">
        <v>10.88612782124041</v>
      </c>
      <c r="F3640" t="n">
        <v>-10.88612782124041</v>
      </c>
      <c r="G3640" t="n">
        <v>11.32534032003411</v>
      </c>
    </row>
    <row r="3641">
      <c r="A3641" t="inlineStr">
        <is>
          <t>mv_f0_lv151_f0_l35</t>
        </is>
      </c>
      <c r="B3641" t="inlineStr">
        <is>
          <t>5428</t>
        </is>
      </c>
      <c r="C3641" t="inlineStr">
        <is>
          <t>mv_f0_lv151_f0_l35</t>
        </is>
      </c>
      <c r="D3641" t="n">
        <v>2</v>
      </c>
      <c r="E3641" t="n">
        <v>10.88467400027049</v>
      </c>
      <c r="F3641" t="n">
        <v>-10.88467400027049</v>
      </c>
      <c r="G3641" t="n">
        <v>11.06665350586573</v>
      </c>
    </row>
    <row r="3642">
      <c r="A3642" t="inlineStr">
        <is>
          <t>mv_f0_lv605_f0_l0</t>
        </is>
      </c>
      <c r="B3642" t="inlineStr">
        <is>
          <t>12044</t>
        </is>
      </c>
      <c r="C3642" t="inlineStr">
        <is>
          <t>mv_f0_lv605_f0_l0</t>
        </is>
      </c>
      <c r="D3642" t="n">
        <v>2</v>
      </c>
      <c r="E3642" t="n">
        <v>10.85017660442031</v>
      </c>
      <c r="F3642" t="n">
        <v>-10.85017660442031</v>
      </c>
      <c r="G3642" t="n">
        <v>11.29333957160509</v>
      </c>
    </row>
    <row r="3643">
      <c r="A3643" t="inlineStr">
        <is>
          <t>mv_f0_lv164_f0_l0</t>
        </is>
      </c>
      <c r="B3643" t="inlineStr">
        <is>
          <t>5644</t>
        </is>
      </c>
      <c r="C3643" t="inlineStr">
        <is>
          <t>mv_f0_lv164_f0_l0</t>
        </is>
      </c>
      <c r="D3643" t="n">
        <v>2</v>
      </c>
      <c r="E3643" t="n">
        <v>10.84631567786366</v>
      </c>
      <c r="F3643" t="n">
        <v>-10.84631567786366</v>
      </c>
      <c r="G3643" t="n">
        <v>11.46471343385836</v>
      </c>
    </row>
    <row r="3644">
      <c r="A3644" t="inlineStr">
        <is>
          <t>mv_f0_lv402_f0_l0</t>
        </is>
      </c>
      <c r="B3644" t="inlineStr">
        <is>
          <t>9774</t>
        </is>
      </c>
      <c r="C3644" t="inlineStr">
        <is>
          <t>mv_f0_lv402_f0_l0</t>
        </is>
      </c>
      <c r="D3644" t="n">
        <v>2</v>
      </c>
      <c r="E3644" t="n">
        <v>10.83233256423163</v>
      </c>
      <c r="F3644" t="n">
        <v>-10.83233256423163</v>
      </c>
      <c r="G3644" t="n">
        <v>11.12286982773993</v>
      </c>
    </row>
    <row r="3645">
      <c r="A3645" t="inlineStr">
        <is>
          <t>mv_f0_lv360_f2_l20</t>
        </is>
      </c>
      <c r="B3645" t="inlineStr">
        <is>
          <t>9122</t>
        </is>
      </c>
      <c r="C3645" t="inlineStr">
        <is>
          <t>mv_f0_lv360_f2_l20</t>
        </is>
      </c>
      <c r="D3645" t="n">
        <v>2</v>
      </c>
      <c r="E3645" t="n">
        <v>10.81068391175623</v>
      </c>
      <c r="F3645" t="n">
        <v>-10.81068391175623</v>
      </c>
      <c r="G3645" t="n">
        <v>11.98871857371929</v>
      </c>
    </row>
    <row r="3646">
      <c r="A3646" t="inlineStr">
        <is>
          <t>mv_f0_lv386_f0_l0</t>
        </is>
      </c>
      <c r="B3646" t="inlineStr">
        <is>
          <t>9306</t>
        </is>
      </c>
      <c r="C3646" t="inlineStr">
        <is>
          <t>mv_f0_lv386_f0_l0</t>
        </is>
      </c>
      <c r="D3646" t="n">
        <v>2</v>
      </c>
      <c r="E3646" t="n">
        <v>10.79100013950907</v>
      </c>
      <c r="F3646" t="n">
        <v>-10.79100013950907</v>
      </c>
      <c r="G3646" t="n">
        <v>11.48678020704376</v>
      </c>
    </row>
    <row r="3647">
      <c r="A3647" t="inlineStr">
        <is>
          <t>mv_f0_lv60_f1_l10</t>
        </is>
      </c>
      <c r="B3647" t="inlineStr">
        <is>
          <t>4520</t>
        </is>
      </c>
      <c r="C3647" t="inlineStr">
        <is>
          <t>mv_f0_lv60_f1_l10</t>
        </is>
      </c>
      <c r="D3647" t="n">
        <v>2</v>
      </c>
      <c r="E3647" t="n">
        <v>10.78659242587052</v>
      </c>
      <c r="F3647" t="n">
        <v>-10.78659242587052</v>
      </c>
      <c r="G3647" t="n">
        <v>15.02251554868612</v>
      </c>
    </row>
    <row r="3648">
      <c r="A3648" t="inlineStr">
        <is>
          <t>mv_f0_lv401_f1_l35</t>
        </is>
      </c>
      <c r="B3648" t="inlineStr">
        <is>
          <t>9678</t>
        </is>
      </c>
      <c r="C3648" t="inlineStr">
        <is>
          <t>mv_f0_lv401_f1_l35</t>
        </is>
      </c>
      <c r="D3648" t="n">
        <v>2</v>
      </c>
      <c r="E3648" t="n">
        <v>10.76872318245028</v>
      </c>
      <c r="F3648" t="n">
        <v>-10.76872318245028</v>
      </c>
      <c r="G3648" t="n">
        <v>11.20103883582843</v>
      </c>
    </row>
    <row r="3649">
      <c r="A3649" t="inlineStr">
        <is>
          <t>mv_f0_lv54_f0_l16</t>
        </is>
      </c>
      <c r="B3649" t="inlineStr">
        <is>
          <t>4392</t>
        </is>
      </c>
      <c r="C3649" t="inlineStr">
        <is>
          <t>mv_f0_lv54_f0_l16</t>
        </is>
      </c>
      <c r="D3649" t="n">
        <v>2</v>
      </c>
      <c r="E3649" t="n">
        <v>10.75185400702008</v>
      </c>
      <c r="F3649" t="n">
        <v>-10.75185400702008</v>
      </c>
      <c r="G3649" t="n">
        <v>10.99957880510983</v>
      </c>
    </row>
    <row r="3650">
      <c r="A3650" t="inlineStr">
        <is>
          <t>mv_f0_lv151_f0_l38</t>
        </is>
      </c>
      <c r="B3650" t="inlineStr">
        <is>
          <t>5434</t>
        </is>
      </c>
      <c r="C3650" t="inlineStr">
        <is>
          <t>mv_f0_lv151_f0_l38</t>
        </is>
      </c>
      <c r="D3650" t="n">
        <v>2</v>
      </c>
      <c r="E3650" t="n">
        <v>10.73364536995325</v>
      </c>
      <c r="F3650" t="n">
        <v>-10.73364536995325</v>
      </c>
      <c r="G3650" t="n">
        <v>11.06680944279998</v>
      </c>
    </row>
    <row r="3651">
      <c r="A3651" t="inlineStr">
        <is>
          <t>mv_f0_lv58_f0_l0_ls</t>
        </is>
      </c>
      <c r="B3651" t="inlineStr">
        <is>
          <t>4413</t>
        </is>
      </c>
      <c r="C3651" t="inlineStr">
        <is>
          <t>mv_f0_lv58_f0_l0_ls</t>
        </is>
      </c>
      <c r="D3651" t="n">
        <v>2</v>
      </c>
      <c r="E3651" t="n">
        <v>10.73284295692091</v>
      </c>
      <c r="F3651" t="n">
        <v>-10.73284295692091</v>
      </c>
      <c r="G3651" t="n">
        <v>11.89824804029271</v>
      </c>
    </row>
    <row r="3652">
      <c r="A3652" t="inlineStr">
        <is>
          <t>mv_f0_lv689_f0_l2</t>
        </is>
      </c>
      <c r="B3652" t="inlineStr">
        <is>
          <t>12876</t>
        </is>
      </c>
      <c r="C3652" t="inlineStr">
        <is>
          <t>mv_f0_lv689_f0_l2</t>
        </is>
      </c>
      <c r="D3652" t="n">
        <v>2</v>
      </c>
      <c r="E3652" t="n">
        <v>10.72188436965896</v>
      </c>
      <c r="F3652" t="n">
        <v>-10.72188436965896</v>
      </c>
      <c r="G3652" t="n">
        <v>15.68011004119609</v>
      </c>
    </row>
    <row r="3653">
      <c r="A3653" t="inlineStr">
        <is>
          <t>mv_f0_lv163_f0_l14</t>
        </is>
      </c>
      <c r="B3653" t="inlineStr">
        <is>
          <t>5638</t>
        </is>
      </c>
      <c r="C3653" t="inlineStr">
        <is>
          <t>mv_f0_lv163_f0_l14</t>
        </is>
      </c>
      <c r="D3653" t="n">
        <v>2</v>
      </c>
      <c r="E3653" t="n">
        <v>10.71886496003533</v>
      </c>
      <c r="F3653" t="n">
        <v>-10.71886496003533</v>
      </c>
      <c r="G3653" t="n">
        <v>11.58242343192529</v>
      </c>
    </row>
    <row r="3654">
      <c r="A3654" t="inlineStr">
        <is>
          <t>mv_f0_lv360_f2_l23</t>
        </is>
      </c>
      <c r="B3654" t="inlineStr">
        <is>
          <t>9128</t>
        </is>
      </c>
      <c r="C3654" t="inlineStr">
        <is>
          <t>mv_f0_lv360_f2_l23</t>
        </is>
      </c>
      <c r="D3654" t="n">
        <v>2</v>
      </c>
      <c r="E3654" t="n">
        <v>10.7074010870784</v>
      </c>
      <c r="F3654" t="n">
        <v>-10.7074010870784</v>
      </c>
      <c r="G3654" t="n">
        <v>11.71029398820015</v>
      </c>
    </row>
    <row r="3655">
      <c r="A3655" t="inlineStr">
        <is>
          <t>mv_f0_lv71_f0_l4</t>
        </is>
      </c>
      <c r="B3655" t="inlineStr">
        <is>
          <t>4624</t>
        </is>
      </c>
      <c r="C3655" t="inlineStr">
        <is>
          <t>mv_f0_lv71_f0_l4</t>
        </is>
      </c>
      <c r="D3655" t="n">
        <v>2</v>
      </c>
      <c r="E3655" t="n">
        <v>10.69126283984608</v>
      </c>
      <c r="F3655" t="n">
        <v>-10.69126283984608</v>
      </c>
      <c r="G3655" t="n">
        <v>13.25996363995812</v>
      </c>
    </row>
    <row r="3656">
      <c r="A3656" t="inlineStr">
        <is>
          <t>mv_f0_lv207_f1_l35</t>
        </is>
      </c>
      <c r="B3656" t="inlineStr">
        <is>
          <t>6142</t>
        </is>
      </c>
      <c r="C3656" t="inlineStr">
        <is>
          <t>mv_f0_lv207_f1_l35</t>
        </is>
      </c>
      <c r="D3656" t="n">
        <v>2</v>
      </c>
      <c r="E3656" t="n">
        <v>10.68580840438572</v>
      </c>
      <c r="F3656" t="n">
        <v>-10.68580840438572</v>
      </c>
      <c r="G3656" t="n">
        <v>11.02074533567235</v>
      </c>
    </row>
    <row r="3657">
      <c r="A3657" t="inlineStr">
        <is>
          <t>mv_f0_lv401_f0_l17</t>
        </is>
      </c>
      <c r="B3657" t="inlineStr">
        <is>
          <t>9562</t>
        </is>
      </c>
      <c r="C3657" t="inlineStr">
        <is>
          <t>mv_f0_lv401_f0_l17</t>
        </is>
      </c>
      <c r="D3657" t="n">
        <v>2</v>
      </c>
      <c r="E3657" t="n">
        <v>10.68395243525712</v>
      </c>
      <c r="F3657" t="n">
        <v>-10.68395243525712</v>
      </c>
      <c r="G3657" t="n">
        <v>11.69929551169288</v>
      </c>
    </row>
    <row r="3658">
      <c r="A3658" t="inlineStr">
        <is>
          <t>mv_f0_lv691_f4_l5</t>
        </is>
      </c>
      <c r="B3658" t="inlineStr">
        <is>
          <t>13212</t>
        </is>
      </c>
      <c r="C3658" t="inlineStr">
        <is>
          <t>mv_f0_lv691_f4_l5</t>
        </is>
      </c>
      <c r="D3658" t="n">
        <v>2</v>
      </c>
      <c r="E3658" t="n">
        <v>10.67316738666911</v>
      </c>
      <c r="F3658" t="n">
        <v>-10.67316738666911</v>
      </c>
      <c r="G3658" t="n">
        <v>11.85810670423825</v>
      </c>
    </row>
    <row r="3659">
      <c r="A3659" t="inlineStr">
        <is>
          <t>mv_f0_lv174_f0_l16</t>
        </is>
      </c>
      <c r="B3659" t="inlineStr">
        <is>
          <t>5764</t>
        </is>
      </c>
      <c r="C3659" t="inlineStr">
        <is>
          <t>mv_f0_lv174_f0_l16</t>
        </is>
      </c>
      <c r="D3659" t="n">
        <v>2</v>
      </c>
      <c r="E3659" t="n">
        <v>10.66524994373657</v>
      </c>
      <c r="F3659" t="n">
        <v>-10.66524994373657</v>
      </c>
      <c r="G3659" t="n">
        <v>12.74392862234908</v>
      </c>
    </row>
    <row r="3660">
      <c r="A3660" t="inlineStr">
        <is>
          <t>mv_f0_lv351_f1_l9</t>
        </is>
      </c>
      <c r="B3660" t="inlineStr">
        <is>
          <t>8784</t>
        </is>
      </c>
      <c r="C3660" t="inlineStr">
        <is>
          <t>mv_f0_lv351_f1_l9</t>
        </is>
      </c>
      <c r="D3660" t="n">
        <v>2</v>
      </c>
      <c r="E3660" t="n">
        <v>10.66356126956914</v>
      </c>
      <c r="F3660" t="n">
        <v>-10.66356126956914</v>
      </c>
      <c r="G3660" t="n">
        <v>11.16781910165211</v>
      </c>
    </row>
    <row r="3661">
      <c r="A3661" t="inlineStr">
        <is>
          <t>mv_f0_lv533_f0_l6</t>
        </is>
      </c>
      <c r="B3661" t="inlineStr">
        <is>
          <t>11134</t>
        </is>
      </c>
      <c r="C3661" t="inlineStr">
        <is>
          <t>mv_f0_lv533_f0_l6</t>
        </is>
      </c>
      <c r="D3661" t="n">
        <v>2</v>
      </c>
      <c r="E3661" t="n">
        <v>10.66318249530106</v>
      </c>
      <c r="F3661" t="n">
        <v>-10.66318249530106</v>
      </c>
      <c r="G3661" t="n">
        <v>11.087516726381</v>
      </c>
    </row>
    <row r="3662">
      <c r="A3662" t="inlineStr">
        <is>
          <t>mv_f0_lv312_f0_l25</t>
        </is>
      </c>
      <c r="B3662" t="inlineStr">
        <is>
          <t>8000</t>
        </is>
      </c>
      <c r="C3662" t="inlineStr">
        <is>
          <t>mv_f0_lv312_f0_l25</t>
        </is>
      </c>
      <c r="D3662" t="n">
        <v>2</v>
      </c>
      <c r="E3662" t="n">
        <v>10.65194168111647</v>
      </c>
      <c r="F3662" t="n">
        <v>-10.65194168111647</v>
      </c>
      <c r="G3662" t="n">
        <v>12.66003670770914</v>
      </c>
    </row>
    <row r="3663">
      <c r="A3663" t="inlineStr">
        <is>
          <t>mv_f0_lv466_f0_l3</t>
        </is>
      </c>
      <c r="B3663" t="inlineStr">
        <is>
          <t>10394</t>
        </is>
      </c>
      <c r="C3663" t="inlineStr">
        <is>
          <t>mv_f0_lv466_f0_l3</t>
        </is>
      </c>
      <c r="D3663" t="n">
        <v>2</v>
      </c>
      <c r="E3663" t="n">
        <v>10.64353584031918</v>
      </c>
      <c r="F3663" t="n">
        <v>-10.64353584031918</v>
      </c>
      <c r="G3663" t="n">
        <v>10.77489344042853</v>
      </c>
    </row>
    <row r="3664">
      <c r="A3664" t="inlineStr">
        <is>
          <t>mv_f0_lv624_f0_l3</t>
        </is>
      </c>
      <c r="B3664" t="inlineStr">
        <is>
          <t>12558</t>
        </is>
      </c>
      <c r="C3664" t="inlineStr">
        <is>
          <t>mv_f0_lv624_f0_l3</t>
        </is>
      </c>
      <c r="D3664" t="n">
        <v>2</v>
      </c>
      <c r="E3664" t="n">
        <v>10.6434458249512</v>
      </c>
      <c r="F3664" t="n">
        <v>-10.6434458249512</v>
      </c>
      <c r="G3664" t="n">
        <v>10.75092710052888</v>
      </c>
    </row>
    <row r="3665">
      <c r="A3665" t="inlineStr">
        <is>
          <t>mv_f0_lv310_f0_l1</t>
        </is>
      </c>
      <c r="B3665" t="inlineStr">
        <is>
          <t>7914</t>
        </is>
      </c>
      <c r="C3665" t="inlineStr">
        <is>
          <t>mv_f0_lv310_f0_l1</t>
        </is>
      </c>
      <c r="D3665" t="n">
        <v>2</v>
      </c>
      <c r="E3665" t="n">
        <v>10.63687383428569</v>
      </c>
      <c r="F3665" t="n">
        <v>-10.63687383428569</v>
      </c>
      <c r="G3665" t="n">
        <v>10.94732047540797</v>
      </c>
    </row>
    <row r="3666">
      <c r="A3666" t="inlineStr">
        <is>
          <t>mv_f0_lv206_f0_l0</t>
        </is>
      </c>
      <c r="B3666" t="inlineStr">
        <is>
          <t>5988</t>
        </is>
      </c>
      <c r="C3666" t="inlineStr">
        <is>
          <t>mv_f0_lv206_f0_l0</t>
        </is>
      </c>
      <c r="D3666" t="n">
        <v>2</v>
      </c>
      <c r="E3666" t="n">
        <v>10.62711059254952</v>
      </c>
      <c r="F3666" t="n">
        <v>-10.62711059254952</v>
      </c>
      <c r="G3666" t="n">
        <v>10.81674591937043</v>
      </c>
    </row>
    <row r="3667">
      <c r="A3667" t="inlineStr">
        <is>
          <t>mv_f0_lv376_f0_l22</t>
        </is>
      </c>
      <c r="B3667" t="inlineStr">
        <is>
          <t>9264</t>
        </is>
      </c>
      <c r="C3667" t="inlineStr">
        <is>
          <t>mv_f0_lv376_f0_l22</t>
        </is>
      </c>
      <c r="D3667" t="n">
        <v>2</v>
      </c>
      <c r="E3667" t="n">
        <v>10.62380385419521</v>
      </c>
      <c r="F3667" t="n">
        <v>-10.62380385419521</v>
      </c>
      <c r="G3667" t="n">
        <v>12.55271322885501</v>
      </c>
    </row>
    <row r="3668">
      <c r="A3668" t="inlineStr">
        <is>
          <t>mv_f0_lv463_f0_l8</t>
        </is>
      </c>
      <c r="B3668" t="inlineStr">
        <is>
          <t>10346</t>
        </is>
      </c>
      <c r="C3668" t="inlineStr">
        <is>
          <t>mv_f0_lv463_f0_l8</t>
        </is>
      </c>
      <c r="D3668" t="n">
        <v>2</v>
      </c>
      <c r="E3668" t="n">
        <v>10.62150567694082</v>
      </c>
      <c r="F3668" t="n">
        <v>-10.62150567694082</v>
      </c>
      <c r="G3668" t="n">
        <v>13.87177784546778</v>
      </c>
    </row>
    <row r="3669">
      <c r="A3669" t="inlineStr">
        <is>
          <t>mv_f0_lv350_f0_l2</t>
        </is>
      </c>
      <c r="B3669" t="inlineStr">
        <is>
          <t>8684</t>
        </is>
      </c>
      <c r="C3669" t="inlineStr">
        <is>
          <t>mv_f0_lv350_f0_l2</t>
        </is>
      </c>
      <c r="D3669" t="n">
        <v>2</v>
      </c>
      <c r="E3669" t="n">
        <v>10.59810279757527</v>
      </c>
      <c r="F3669" t="n">
        <v>-10.59810279757527</v>
      </c>
      <c r="G3669" t="n">
        <v>11.0430945835921</v>
      </c>
    </row>
    <row r="3670">
      <c r="A3670" t="inlineStr">
        <is>
          <t>mv_f0_lv117_f0_l4</t>
        </is>
      </c>
      <c r="B3670" t="inlineStr">
        <is>
          <t>4906</t>
        </is>
      </c>
      <c r="C3670" t="inlineStr">
        <is>
          <t>mv_f0_lv117_f0_l4</t>
        </is>
      </c>
      <c r="D3670" t="n">
        <v>2</v>
      </c>
      <c r="E3670" t="n">
        <v>10.59174300614428</v>
      </c>
      <c r="F3670" t="n">
        <v>-10.59174300614428</v>
      </c>
      <c r="G3670" t="n">
        <v>10.92358012113586</v>
      </c>
    </row>
    <row r="3671">
      <c r="A3671" t="inlineStr">
        <is>
          <t>mv_f0_lv271_f0_l16</t>
        </is>
      </c>
      <c r="B3671" t="inlineStr">
        <is>
          <t>7198</t>
        </is>
      </c>
      <c r="C3671" t="inlineStr">
        <is>
          <t>mv_f0_lv271_f0_l16</t>
        </is>
      </c>
      <c r="D3671" t="n">
        <v>2</v>
      </c>
      <c r="E3671" t="n">
        <v>10.58638626748639</v>
      </c>
      <c r="F3671" t="n">
        <v>-10.58638626748639</v>
      </c>
      <c r="G3671" t="n">
        <v>11.55658037681401</v>
      </c>
    </row>
    <row r="3672">
      <c r="A3672" t="inlineStr">
        <is>
          <t>mv_f0_lv297_f2_l1</t>
        </is>
      </c>
      <c r="B3672" t="inlineStr">
        <is>
          <t>7784</t>
        </is>
      </c>
      <c r="C3672" t="inlineStr">
        <is>
          <t>mv_f0_lv297_f2_l1</t>
        </is>
      </c>
      <c r="D3672" t="n">
        <v>2</v>
      </c>
      <c r="E3672" t="n">
        <v>10.55276841783339</v>
      </c>
      <c r="F3672" t="n">
        <v>-10.55276841783339</v>
      </c>
      <c r="G3672" t="n">
        <v>11.01526300529136</v>
      </c>
    </row>
    <row r="3673">
      <c r="A3673" t="inlineStr">
        <is>
          <t>mv_f0_lv593_f0_l3</t>
        </is>
      </c>
      <c r="B3673" t="inlineStr">
        <is>
          <t>12008</t>
        </is>
      </c>
      <c r="C3673" t="inlineStr">
        <is>
          <t>mv_f0_lv593_f0_l3</t>
        </is>
      </c>
      <c r="D3673" t="n">
        <v>2</v>
      </c>
      <c r="E3673" t="n">
        <v>10.53804164481775</v>
      </c>
      <c r="F3673" t="n">
        <v>-10.53804164481775</v>
      </c>
      <c r="G3673" t="n">
        <v>10.66237799233034</v>
      </c>
    </row>
    <row r="3674">
      <c r="A3674" t="inlineStr">
        <is>
          <t>mv_f0_lv355_f0_l8</t>
        </is>
      </c>
      <c r="B3674" t="inlineStr">
        <is>
          <t>8812</t>
        </is>
      </c>
      <c r="C3674" t="inlineStr">
        <is>
          <t>mv_f0_lv355_f0_l8</t>
        </is>
      </c>
      <c r="D3674" t="n">
        <v>2</v>
      </c>
      <c r="E3674" t="n">
        <v>10.53767145033224</v>
      </c>
      <c r="F3674" t="n">
        <v>-10.53767145033224</v>
      </c>
      <c r="G3674" t="n">
        <v>11.2441587147598</v>
      </c>
    </row>
    <row r="3675">
      <c r="A3675" t="inlineStr">
        <is>
          <t>mv_f0_lv612_f0_l1</t>
        </is>
      </c>
      <c r="B3675" t="inlineStr">
        <is>
          <t>12502</t>
        </is>
      </c>
      <c r="C3675" t="inlineStr">
        <is>
          <t>mv_f0_lv612_f0_l1</t>
        </is>
      </c>
      <c r="D3675" t="n">
        <v>2</v>
      </c>
      <c r="E3675" t="n">
        <v>10.53397180055016</v>
      </c>
      <c r="F3675" t="n">
        <v>-10.53397180055016</v>
      </c>
      <c r="G3675" t="n">
        <v>10.59663629996079</v>
      </c>
    </row>
    <row r="3676">
      <c r="A3676" t="inlineStr">
        <is>
          <t>mv_f0_lv527_f0_l0</t>
        </is>
      </c>
      <c r="B3676" t="inlineStr">
        <is>
          <t>11012</t>
        </is>
      </c>
      <c r="C3676" t="inlineStr">
        <is>
          <t>mv_f0_lv527_f0_l0</t>
        </is>
      </c>
      <c r="D3676" t="n">
        <v>2</v>
      </c>
      <c r="E3676" t="n">
        <v>10.52396059909154</v>
      </c>
      <c r="F3676" t="n">
        <v>-10.52396059909154</v>
      </c>
      <c r="G3676" t="n">
        <v>10.70482780817967</v>
      </c>
    </row>
    <row r="3677">
      <c r="A3677" t="inlineStr">
        <is>
          <t>mv_f0_lv60_f0_l39</t>
        </is>
      </c>
      <c r="B3677" t="inlineStr">
        <is>
          <t>4498</t>
        </is>
      </c>
      <c r="C3677" t="inlineStr">
        <is>
          <t>mv_f0_lv60_f0_l39</t>
        </is>
      </c>
      <c r="D3677" t="n">
        <v>2</v>
      </c>
      <c r="E3677" t="n">
        <v>10.4957781295167</v>
      </c>
      <c r="F3677" t="n">
        <v>-10.4957781295167</v>
      </c>
      <c r="G3677" t="n">
        <v>10.71775548263791</v>
      </c>
    </row>
    <row r="3678">
      <c r="A3678" t="inlineStr">
        <is>
          <t>mv_f0_lv611_f0_l3</t>
        </is>
      </c>
      <c r="B3678" t="inlineStr">
        <is>
          <t>12496</t>
        </is>
      </c>
      <c r="C3678" t="inlineStr">
        <is>
          <t>mv_f0_lv611_f0_l3</t>
        </is>
      </c>
      <c r="D3678" t="n">
        <v>2</v>
      </c>
      <c r="E3678" t="n">
        <v>10.49013782230408</v>
      </c>
      <c r="F3678" t="n">
        <v>-10.49013782230408</v>
      </c>
      <c r="G3678" t="n">
        <v>10.585027633189</v>
      </c>
    </row>
    <row r="3679">
      <c r="A3679" t="inlineStr">
        <is>
          <t>mv_f0_lv370_f0_l0</t>
        </is>
      </c>
      <c r="B3679" t="inlineStr">
        <is>
          <t>9194</t>
        </is>
      </c>
      <c r="C3679" t="inlineStr">
        <is>
          <t>mv_f0_lv370_f0_l0</t>
        </is>
      </c>
      <c r="D3679" t="n">
        <v>2</v>
      </c>
      <c r="E3679" t="n">
        <v>10.4900371391108</v>
      </c>
      <c r="F3679" t="n">
        <v>-10.4900371391108</v>
      </c>
      <c r="G3679" t="n">
        <v>10.78512589524281</v>
      </c>
    </row>
    <row r="3680">
      <c r="A3680" t="inlineStr">
        <is>
          <t>mv_f0_lv311_f0_l3</t>
        </is>
      </c>
      <c r="B3680" t="inlineStr">
        <is>
          <t>7926</t>
        </is>
      </c>
      <c r="C3680" t="inlineStr">
        <is>
          <t>mv_f0_lv311_f0_l3</t>
        </is>
      </c>
      <c r="D3680" t="n">
        <v>2</v>
      </c>
      <c r="E3680" t="n">
        <v>10.48522227500755</v>
      </c>
      <c r="F3680" t="n">
        <v>-10.48522227500755</v>
      </c>
      <c r="G3680" t="n">
        <v>11.88618785972262</v>
      </c>
    </row>
    <row r="3681">
      <c r="A3681" t="inlineStr">
        <is>
          <t>mv_f0_lv54_f0_l15</t>
        </is>
      </c>
      <c r="B3681" t="inlineStr">
        <is>
          <t>4390</t>
        </is>
      </c>
      <c r="C3681" t="inlineStr">
        <is>
          <t>mv_f0_lv54_f0_l15</t>
        </is>
      </c>
      <c r="D3681" t="n">
        <v>2</v>
      </c>
      <c r="E3681" t="n">
        <v>10.47377670919906</v>
      </c>
      <c r="F3681" t="n">
        <v>-10.47377670919906</v>
      </c>
      <c r="G3681" t="n">
        <v>10.72488727841216</v>
      </c>
    </row>
    <row r="3682">
      <c r="A3682" t="inlineStr">
        <is>
          <t>mv_f0_lv549_f1_l33</t>
        </is>
      </c>
      <c r="B3682" t="inlineStr">
        <is>
          <t>11510</t>
        </is>
      </c>
      <c r="C3682" t="inlineStr">
        <is>
          <t>mv_f0_lv549_f1_l33</t>
        </is>
      </c>
      <c r="D3682" t="n">
        <v>2</v>
      </c>
      <c r="E3682" t="n">
        <v>10.46449540849258</v>
      </c>
      <c r="F3682" t="n">
        <v>-10.46449540849258</v>
      </c>
      <c r="G3682" t="n">
        <v>10.7233773522356</v>
      </c>
    </row>
    <row r="3683">
      <c r="A3683" t="inlineStr">
        <is>
          <t>mv_f0_lv691_f2_l36</t>
        </is>
      </c>
      <c r="B3683" t="inlineStr">
        <is>
          <t>13114</t>
        </is>
      </c>
      <c r="C3683" t="inlineStr">
        <is>
          <t>mv_f0_lv691_f2_l36</t>
        </is>
      </c>
      <c r="D3683" t="n">
        <v>2</v>
      </c>
      <c r="E3683" t="n">
        <v>10.45646685913752</v>
      </c>
      <c r="F3683" t="n">
        <v>-10.45646685913752</v>
      </c>
      <c r="G3683" t="n">
        <v>11.44197395650237</v>
      </c>
    </row>
    <row r="3684">
      <c r="A3684" t="inlineStr">
        <is>
          <t>mv_f0_lv278_f0_l1</t>
        </is>
      </c>
      <c r="B3684" t="inlineStr">
        <is>
          <t>7234</t>
        </is>
      </c>
      <c r="C3684" t="inlineStr">
        <is>
          <t>mv_f0_lv278_f0_l1</t>
        </is>
      </c>
      <c r="D3684" t="n">
        <v>2</v>
      </c>
      <c r="E3684" t="n">
        <v>10.45380517384429</v>
      </c>
      <c r="F3684" t="n">
        <v>-10.45380517384429</v>
      </c>
      <c r="G3684" t="n">
        <v>10.77552291685491</v>
      </c>
    </row>
    <row r="3685">
      <c r="A3685" t="inlineStr">
        <is>
          <t>mv_f0_lv191_f0_l0</t>
        </is>
      </c>
      <c r="B3685" t="inlineStr">
        <is>
          <t>5906</t>
        </is>
      </c>
      <c r="C3685" t="inlineStr">
        <is>
          <t>mv_f0_lv191_f0_l0</t>
        </is>
      </c>
      <c r="D3685" t="n">
        <v>2</v>
      </c>
      <c r="E3685" t="n">
        <v>10.44505708103618</v>
      </c>
      <c r="F3685" t="n">
        <v>-10.44505708103618</v>
      </c>
      <c r="G3685" t="n">
        <v>10.60890783700407</v>
      </c>
    </row>
    <row r="3686">
      <c r="A3686" t="inlineStr">
        <is>
          <t>mv_f0_lv317_f0_l9</t>
        </is>
      </c>
      <c r="B3686" t="inlineStr">
        <is>
          <t>8324</t>
        </is>
      </c>
      <c r="C3686" t="inlineStr">
        <is>
          <t>mv_f0_lv317_f0_l9</t>
        </is>
      </c>
      <c r="D3686" t="n">
        <v>2</v>
      </c>
      <c r="E3686" t="n">
        <v>10.43552513116744</v>
      </c>
      <c r="F3686" t="n">
        <v>-10.43552513116744</v>
      </c>
      <c r="G3686" t="n">
        <v>10.59810315673718</v>
      </c>
    </row>
    <row r="3687">
      <c r="A3687" t="inlineStr">
        <is>
          <t>mv_f0_lv337_f0_l3</t>
        </is>
      </c>
      <c r="B3687" t="inlineStr">
        <is>
          <t>8532</t>
        </is>
      </c>
      <c r="C3687" t="inlineStr">
        <is>
          <t>mv_f0_lv337_f0_l3</t>
        </is>
      </c>
      <c r="D3687" t="n">
        <v>2</v>
      </c>
      <c r="E3687" t="n">
        <v>10.43244990773052</v>
      </c>
      <c r="F3687" t="n">
        <v>-10.43244990773052</v>
      </c>
      <c r="G3687" t="n">
        <v>15.06008326307241</v>
      </c>
    </row>
    <row r="3688">
      <c r="A3688" t="inlineStr">
        <is>
          <t>mv_f0_lv351_f0_l39</t>
        </is>
      </c>
      <c r="B3688" t="inlineStr">
        <is>
          <t>8764</t>
        </is>
      </c>
      <c r="C3688" t="inlineStr">
        <is>
          <t>mv_f0_lv351_f0_l39</t>
        </is>
      </c>
      <c r="D3688" t="n">
        <v>2</v>
      </c>
      <c r="E3688" t="n">
        <v>10.42711411115145</v>
      </c>
      <c r="F3688" t="n">
        <v>-10.42711411115145</v>
      </c>
      <c r="G3688" t="n">
        <v>12.37571466626672</v>
      </c>
    </row>
    <row r="3689">
      <c r="A3689" t="inlineStr">
        <is>
          <t>mv_f0_lv468_f0_l36</t>
        </is>
      </c>
      <c r="B3689" t="inlineStr">
        <is>
          <t>10472</t>
        </is>
      </c>
      <c r="C3689" t="inlineStr">
        <is>
          <t>mv_f0_lv468_f0_l36</t>
        </is>
      </c>
      <c r="D3689" t="n">
        <v>2</v>
      </c>
      <c r="E3689" t="n">
        <v>10.42369842126192</v>
      </c>
      <c r="F3689" t="n">
        <v>-10.42369842126192</v>
      </c>
      <c r="G3689" t="n">
        <v>10.68041111441855</v>
      </c>
    </row>
    <row r="3690">
      <c r="A3690" t="inlineStr">
        <is>
          <t>mv_f0_lv448_f0_l1</t>
        </is>
      </c>
      <c r="B3690" t="inlineStr">
        <is>
          <t>10256</t>
        </is>
      </c>
      <c r="C3690" t="inlineStr">
        <is>
          <t>mv_f0_lv448_f0_l1</t>
        </is>
      </c>
      <c r="D3690" t="n">
        <v>2</v>
      </c>
      <c r="E3690" t="n">
        <v>10.41160432478125</v>
      </c>
      <c r="F3690" t="n">
        <v>-10.41160432478125</v>
      </c>
      <c r="G3690" t="n">
        <v>10.74927202885256</v>
      </c>
    </row>
    <row r="3691">
      <c r="A3691" t="inlineStr">
        <is>
          <t>mv_f0_lv16_f0_l0</t>
        </is>
      </c>
      <c r="B3691" t="inlineStr">
        <is>
          <t>4140</t>
        </is>
      </c>
      <c r="C3691" t="inlineStr">
        <is>
          <t>mv_f0_lv16_f0_l0</t>
        </is>
      </c>
      <c r="D3691" t="n">
        <v>2</v>
      </c>
      <c r="E3691" t="n">
        <v>10.39005270020456</v>
      </c>
      <c r="F3691" t="n">
        <v>-10.39005270020456</v>
      </c>
      <c r="G3691" t="n">
        <v>10.71450289078481</v>
      </c>
    </row>
    <row r="3692">
      <c r="A3692" t="inlineStr">
        <is>
          <t>mv_f0_lv131_f0_l1</t>
        </is>
      </c>
      <c r="B3692" t="inlineStr">
        <is>
          <t>5026</t>
        </is>
      </c>
      <c r="C3692" t="inlineStr">
        <is>
          <t>mv_f0_lv131_f0_l1</t>
        </is>
      </c>
      <c r="D3692" t="n">
        <v>2</v>
      </c>
      <c r="E3692" t="n">
        <v>10.38248201288745</v>
      </c>
      <c r="F3692" t="n">
        <v>-10.38248201288745</v>
      </c>
      <c r="G3692" t="n">
        <v>10.44357842804734</v>
      </c>
    </row>
    <row r="3693">
      <c r="A3693" t="inlineStr">
        <is>
          <t>mv_f0_lv490_f0_l25</t>
        </is>
      </c>
      <c r="B3693" t="inlineStr">
        <is>
          <t>10704</t>
        </is>
      </c>
      <c r="C3693" t="inlineStr">
        <is>
          <t>mv_f0_lv490_f0_l25</t>
        </is>
      </c>
      <c r="D3693" t="n">
        <v>2</v>
      </c>
      <c r="E3693" t="n">
        <v>10.38020738715604</v>
      </c>
      <c r="F3693" t="n">
        <v>-10.38020738715604</v>
      </c>
      <c r="G3693" t="n">
        <v>10.53898185711418</v>
      </c>
    </row>
    <row r="3694">
      <c r="A3694" t="inlineStr">
        <is>
          <t>mv_f0_lv401_f1_l10</t>
        </is>
      </c>
      <c r="B3694" t="inlineStr">
        <is>
          <t>9628</t>
        </is>
      </c>
      <c r="C3694" t="inlineStr">
        <is>
          <t>mv_f0_lv401_f1_l10</t>
        </is>
      </c>
      <c r="D3694" t="n">
        <v>2</v>
      </c>
      <c r="E3694" t="n">
        <v>10.37539141362245</v>
      </c>
      <c r="F3694" t="n">
        <v>-10.37539141362245</v>
      </c>
      <c r="G3694" t="n">
        <v>12.8281251623807</v>
      </c>
    </row>
    <row r="3695">
      <c r="A3695" t="inlineStr">
        <is>
          <t>mv_f0_lv257_f1_l29_ls</t>
        </is>
      </c>
      <c r="B3695" t="inlineStr">
        <is>
          <t>7033</t>
        </is>
      </c>
      <c r="C3695" t="inlineStr">
        <is>
          <t>mv_f0_lv257_f1_l29_ls</t>
        </is>
      </c>
      <c r="D3695" t="n">
        <v>2</v>
      </c>
      <c r="E3695" t="n">
        <v>10.36842313417246</v>
      </c>
      <c r="F3695" t="n">
        <v>-10.36842313417246</v>
      </c>
      <c r="G3695" t="n">
        <v>10.39560477436623</v>
      </c>
    </row>
    <row r="3696">
      <c r="A3696" t="inlineStr">
        <is>
          <t>mv_f0_lv181_f0_l1</t>
        </is>
      </c>
      <c r="B3696" t="inlineStr">
        <is>
          <t>5858</t>
        </is>
      </c>
      <c r="C3696" t="inlineStr">
        <is>
          <t>mv_f0_lv181_f0_l1</t>
        </is>
      </c>
      <c r="D3696" t="n">
        <v>2</v>
      </c>
      <c r="E3696" t="n">
        <v>10.36527630872543</v>
      </c>
      <c r="F3696" t="n">
        <v>-10.36527630872543</v>
      </c>
      <c r="G3696" t="n">
        <v>10.52992014108007</v>
      </c>
    </row>
    <row r="3697">
      <c r="A3697" t="inlineStr">
        <is>
          <t>mv_f0_lv202_f0_l3</t>
        </is>
      </c>
      <c r="B3697" t="inlineStr">
        <is>
          <t>5976</t>
        </is>
      </c>
      <c r="C3697" t="inlineStr">
        <is>
          <t>mv_f0_lv202_f0_l3</t>
        </is>
      </c>
      <c r="D3697" t="n">
        <v>2</v>
      </c>
      <c r="E3697" t="n">
        <v>10.34962805080793</v>
      </c>
      <c r="F3697" t="n">
        <v>-10.34962805080793</v>
      </c>
      <c r="G3697" t="n">
        <v>10.4060640092691</v>
      </c>
    </row>
    <row r="3698">
      <c r="A3698" t="inlineStr">
        <is>
          <t>mv_f0_lv433_f0_l2</t>
        </is>
      </c>
      <c r="B3698" t="inlineStr">
        <is>
          <t>10052</t>
        </is>
      </c>
      <c r="C3698" t="inlineStr">
        <is>
          <t>mv_f0_lv433_f0_l2</t>
        </is>
      </c>
      <c r="D3698" t="n">
        <v>2</v>
      </c>
      <c r="E3698" t="n">
        <v>10.31563436677895</v>
      </c>
      <c r="F3698" t="n">
        <v>-10.31563436677895</v>
      </c>
      <c r="G3698" t="n">
        <v>12.13812837959406</v>
      </c>
    </row>
    <row r="3699">
      <c r="A3699" t="inlineStr">
        <is>
          <t>mv_f0_lv64_f0_l1</t>
        </is>
      </c>
      <c r="B3699" t="inlineStr">
        <is>
          <t>4576</t>
        </is>
      </c>
      <c r="C3699" t="inlineStr">
        <is>
          <t>mv_f0_lv64_f0_l1</t>
        </is>
      </c>
      <c r="D3699" t="n">
        <v>2</v>
      </c>
      <c r="E3699" t="n">
        <v>10.31402485690324</v>
      </c>
      <c r="F3699" t="n">
        <v>-10.31402485690324</v>
      </c>
      <c r="G3699" t="n">
        <v>10.92278607739289</v>
      </c>
    </row>
    <row r="3700">
      <c r="A3700" t="inlineStr">
        <is>
          <t>mv_f0_lv95_f0_l3</t>
        </is>
      </c>
      <c r="B3700" t="inlineStr">
        <is>
          <t>4758</t>
        </is>
      </c>
      <c r="C3700" t="inlineStr">
        <is>
          <t>mv_f0_lv95_f0_l3</t>
        </is>
      </c>
      <c r="D3700" t="n">
        <v>2</v>
      </c>
      <c r="E3700" t="n">
        <v>10.30746819766959</v>
      </c>
      <c r="F3700" t="n">
        <v>-10.30746819766959</v>
      </c>
      <c r="G3700" t="n">
        <v>10.44838197803914</v>
      </c>
    </row>
    <row r="3701">
      <c r="A3701" t="inlineStr">
        <is>
          <t>mv_f0_lv116_f0_l0</t>
        </is>
      </c>
      <c r="B3701" t="inlineStr">
        <is>
          <t>4894</t>
        </is>
      </c>
      <c r="C3701" t="inlineStr">
        <is>
          <t>mv_f0_lv116_f0_l0</t>
        </is>
      </c>
      <c r="D3701" t="n">
        <v>2</v>
      </c>
      <c r="E3701" t="n">
        <v>10.30548367408405</v>
      </c>
      <c r="F3701" t="n">
        <v>-10.30548367408405</v>
      </c>
      <c r="G3701" t="n">
        <v>10.35834967520473</v>
      </c>
    </row>
    <row r="3702">
      <c r="A3702" t="inlineStr">
        <is>
          <t>mv_f0_lv343_f0_l0</t>
        </is>
      </c>
      <c r="B3702" t="inlineStr">
        <is>
          <t>8592</t>
        </is>
      </c>
      <c r="C3702" t="inlineStr">
        <is>
          <t>mv_f0_lv343_f0_l0</t>
        </is>
      </c>
      <c r="D3702" t="n">
        <v>2</v>
      </c>
      <c r="E3702" t="n">
        <v>10.29179603441367</v>
      </c>
      <c r="F3702" t="n">
        <v>-10.29179603441367</v>
      </c>
      <c r="G3702" t="n">
        <v>10.43769223232624</v>
      </c>
    </row>
    <row r="3703">
      <c r="A3703" t="inlineStr">
        <is>
          <t>mv_f0_lv549_f0_l31</t>
        </is>
      </c>
      <c r="B3703" t="inlineStr">
        <is>
          <t>11426</t>
        </is>
      </c>
      <c r="C3703" t="inlineStr">
        <is>
          <t>mv_f0_lv549_f0_l31</t>
        </is>
      </c>
      <c r="D3703" t="n">
        <v>2</v>
      </c>
      <c r="E3703" t="n">
        <v>10.28000871429634</v>
      </c>
      <c r="F3703" t="n">
        <v>-10.28000871429634</v>
      </c>
      <c r="G3703" t="n">
        <v>13.15467328754813</v>
      </c>
    </row>
    <row r="3704">
      <c r="A3704" t="inlineStr">
        <is>
          <t>mv_f0_lv549_f0_l34</t>
        </is>
      </c>
      <c r="B3704" t="inlineStr">
        <is>
          <t>11432</t>
        </is>
      </c>
      <c r="C3704" t="inlineStr">
        <is>
          <t>mv_f0_lv549_f0_l34</t>
        </is>
      </c>
      <c r="D3704" t="n">
        <v>2</v>
      </c>
      <c r="E3704" t="n">
        <v>10.27725353715392</v>
      </c>
      <c r="F3704" t="n">
        <v>-10.27725353715392</v>
      </c>
      <c r="G3704" t="n">
        <v>12.93728427032216</v>
      </c>
    </row>
    <row r="3705">
      <c r="A3705" t="inlineStr">
        <is>
          <t>mv_f0_lv284_f0_l0</t>
        </is>
      </c>
      <c r="B3705" t="inlineStr">
        <is>
          <t>7268</t>
        </is>
      </c>
      <c r="C3705" t="inlineStr">
        <is>
          <t>mv_f0_lv284_f0_l0</t>
        </is>
      </c>
      <c r="D3705" t="n">
        <v>2</v>
      </c>
      <c r="E3705" t="n">
        <v>10.2770060191566</v>
      </c>
      <c r="F3705" t="n">
        <v>-10.2770060191566</v>
      </c>
      <c r="G3705" t="n">
        <v>10.62909816534229</v>
      </c>
    </row>
    <row r="3706">
      <c r="A3706" t="inlineStr">
        <is>
          <t>mv_f0_lv312_f4_l4</t>
        </is>
      </c>
      <c r="B3706" t="inlineStr">
        <is>
          <t>8278</t>
        </is>
      </c>
      <c r="C3706" t="inlineStr">
        <is>
          <t>mv_f0_lv312_f4_l4</t>
        </is>
      </c>
      <c r="D3706" t="n">
        <v>2</v>
      </c>
      <c r="E3706" t="n">
        <v>10.26058291261944</v>
      </c>
      <c r="F3706" t="n">
        <v>-10.26058291261944</v>
      </c>
      <c r="G3706" t="n">
        <v>10.374211013748</v>
      </c>
    </row>
    <row r="3707">
      <c r="A3707" t="inlineStr">
        <is>
          <t>mv_f0_lv263_f0_l0</t>
        </is>
      </c>
      <c r="B3707" t="inlineStr">
        <is>
          <t>7142</t>
        </is>
      </c>
      <c r="C3707" t="inlineStr">
        <is>
          <t>mv_f0_lv263_f0_l0</t>
        </is>
      </c>
      <c r="D3707" t="n">
        <v>2</v>
      </c>
      <c r="E3707" t="n">
        <v>10.25809724743944</v>
      </c>
      <c r="F3707" t="n">
        <v>-10.25809724743944</v>
      </c>
      <c r="G3707" t="n">
        <v>10.42962630517431</v>
      </c>
    </row>
    <row r="3708">
      <c r="A3708" t="inlineStr">
        <is>
          <t>mv_f0_lv237_f0_l1</t>
        </is>
      </c>
      <c r="B3708" t="inlineStr">
        <is>
          <t>6542</t>
        </is>
      </c>
      <c r="C3708" t="inlineStr">
        <is>
          <t>mv_f0_lv237_f0_l1</t>
        </is>
      </c>
      <c r="D3708" t="n">
        <v>2</v>
      </c>
      <c r="E3708" t="n">
        <v>10.25695379935881</v>
      </c>
      <c r="F3708" t="n">
        <v>-10.25695379935881</v>
      </c>
      <c r="G3708" t="n">
        <v>10.67997960665718</v>
      </c>
    </row>
    <row r="3709">
      <c r="A3709" t="inlineStr">
        <is>
          <t>mv_f0_lv257_f0_l37</t>
        </is>
      </c>
      <c r="B3709" t="inlineStr">
        <is>
          <t>6968</t>
        </is>
      </c>
      <c r="C3709" t="inlineStr">
        <is>
          <t>mv_f0_lv257_f0_l37</t>
        </is>
      </c>
      <c r="D3709" t="n">
        <v>2</v>
      </c>
      <c r="E3709" t="n">
        <v>10.25113001305823</v>
      </c>
      <c r="F3709" t="n">
        <v>-10.25113001305823</v>
      </c>
      <c r="G3709" t="n">
        <v>10.2650899863026</v>
      </c>
    </row>
    <row r="3710">
      <c r="A3710" t="inlineStr">
        <is>
          <t>mv_f0_lv468_f0_l34</t>
        </is>
      </c>
      <c r="B3710" t="inlineStr">
        <is>
          <t>10468</t>
        </is>
      </c>
      <c r="C3710" t="inlineStr">
        <is>
          <t>mv_f0_lv468_f0_l34</t>
        </is>
      </c>
      <c r="D3710" t="n">
        <v>2</v>
      </c>
      <c r="E3710" t="n">
        <v>10.24973525176664</v>
      </c>
      <c r="F3710" t="n">
        <v>-10.24973525176664</v>
      </c>
      <c r="G3710" t="n">
        <v>10.44595009261813</v>
      </c>
    </row>
    <row r="3711">
      <c r="A3711" t="inlineStr">
        <is>
          <t>mv_f0_lv171_f0_l16</t>
        </is>
      </c>
      <c r="B3711" t="inlineStr">
        <is>
          <t>5704</t>
        </is>
      </c>
      <c r="C3711" t="inlineStr">
        <is>
          <t>mv_f0_lv171_f0_l16</t>
        </is>
      </c>
      <c r="D3711" t="n">
        <v>2</v>
      </c>
      <c r="E3711" t="n">
        <v>10.23333494888483</v>
      </c>
      <c r="F3711" t="n">
        <v>-10.23333494888483</v>
      </c>
      <c r="G3711" t="n">
        <v>10.80131456261541</v>
      </c>
    </row>
    <row r="3712">
      <c r="A3712" t="inlineStr">
        <is>
          <t>mv_f0_lv375_f0_l0</t>
        </is>
      </c>
      <c r="B3712" t="inlineStr">
        <is>
          <t>9218</t>
        </is>
      </c>
      <c r="C3712" t="inlineStr">
        <is>
          <t>mv_f0_lv375_f0_l0</t>
        </is>
      </c>
      <c r="D3712" t="n">
        <v>2</v>
      </c>
      <c r="E3712" t="n">
        <v>10.2311530816493</v>
      </c>
      <c r="F3712" t="n">
        <v>-10.2311530816493</v>
      </c>
      <c r="G3712" t="n">
        <v>10.38266816484688</v>
      </c>
    </row>
    <row r="3713">
      <c r="A3713" t="inlineStr">
        <is>
          <t>mv_f0_lv549_f1_l39</t>
        </is>
      </c>
      <c r="B3713" t="inlineStr">
        <is>
          <t>11522</t>
        </is>
      </c>
      <c r="C3713" t="inlineStr">
        <is>
          <t>mv_f0_lv549_f1_l39</t>
        </is>
      </c>
      <c r="D3713" t="n">
        <v>2</v>
      </c>
      <c r="E3713" t="n">
        <v>10.22949478743717</v>
      </c>
      <c r="F3713" t="n">
        <v>-10.22949478743717</v>
      </c>
      <c r="G3713" t="n">
        <v>10.52515372410813</v>
      </c>
    </row>
    <row r="3714">
      <c r="A3714" t="inlineStr">
        <is>
          <t>mv_f0_lv539_f0_l0</t>
        </is>
      </c>
      <c r="B3714" t="inlineStr">
        <is>
          <t>11262</t>
        </is>
      </c>
      <c r="C3714" t="inlineStr">
        <is>
          <t>mv_f0_lv539_f0_l0</t>
        </is>
      </c>
      <c r="D3714" t="n">
        <v>2</v>
      </c>
      <c r="E3714" t="n">
        <v>10.22751234566958</v>
      </c>
      <c r="F3714" t="n">
        <v>-10.22751234566958</v>
      </c>
      <c r="G3714" t="n">
        <v>12.11989045835611</v>
      </c>
    </row>
    <row r="3715">
      <c r="A3715" t="inlineStr">
        <is>
          <t>mv_f0_lv247_f0_l4</t>
        </is>
      </c>
      <c r="B3715" t="inlineStr">
        <is>
          <t>6700</t>
        </is>
      </c>
      <c r="C3715" t="inlineStr">
        <is>
          <t>mv_f0_lv247_f0_l4</t>
        </is>
      </c>
      <c r="D3715" t="n">
        <v>2</v>
      </c>
      <c r="E3715" t="n">
        <v>10.21079184854793</v>
      </c>
      <c r="F3715" t="n">
        <v>-10.21079184854793</v>
      </c>
      <c r="G3715" t="n">
        <v>10.9738765292374</v>
      </c>
    </row>
    <row r="3716">
      <c r="A3716" t="inlineStr">
        <is>
          <t>mv_f0_lv401_f1_l29</t>
        </is>
      </c>
      <c r="B3716" t="inlineStr">
        <is>
          <t>9666</t>
        </is>
      </c>
      <c r="C3716" t="inlineStr">
        <is>
          <t>mv_f0_lv401_f1_l29</t>
        </is>
      </c>
      <c r="D3716" t="n">
        <v>2</v>
      </c>
      <c r="E3716" t="n">
        <v>10.21064050003796</v>
      </c>
      <c r="F3716" t="n">
        <v>-10.21064050003796</v>
      </c>
      <c r="G3716" t="n">
        <v>10.56442421230773</v>
      </c>
    </row>
    <row r="3717">
      <c r="A3717" t="inlineStr">
        <is>
          <t>mv_f0_lv312_f0_l32</t>
        </is>
      </c>
      <c r="B3717" t="inlineStr">
        <is>
          <t>8014</t>
        </is>
      </c>
      <c r="C3717" t="inlineStr">
        <is>
          <t>mv_f0_lv312_f0_l32</t>
        </is>
      </c>
      <c r="D3717" t="n">
        <v>2</v>
      </c>
      <c r="E3717" t="n">
        <v>10.20920688196379</v>
      </c>
      <c r="F3717" t="n">
        <v>-10.20920688196379</v>
      </c>
      <c r="G3717" t="n">
        <v>11.44041682532065</v>
      </c>
    </row>
    <row r="3718">
      <c r="A3718" t="inlineStr">
        <is>
          <t>mv_f0_lv608_f1_l19_ls</t>
        </is>
      </c>
      <c r="B3718" t="inlineStr">
        <is>
          <t>12177</t>
        </is>
      </c>
      <c r="C3718" t="inlineStr">
        <is>
          <t>mv_f0_lv608_f1_l19_ls</t>
        </is>
      </c>
      <c r="D3718" t="n">
        <v>2</v>
      </c>
      <c r="E3718" t="n">
        <v>10.20655886198655</v>
      </c>
      <c r="F3718" t="n">
        <v>-10.20655886198655</v>
      </c>
      <c r="G3718" t="n">
        <v>10.21159495985405</v>
      </c>
    </row>
    <row r="3719">
      <c r="A3719" t="inlineStr">
        <is>
          <t>mv_f0_lv431_f0_l5</t>
        </is>
      </c>
      <c r="B3719" t="inlineStr">
        <is>
          <t>10044</t>
        </is>
      </c>
      <c r="C3719" t="inlineStr">
        <is>
          <t>mv_f0_lv431_f0_l5</t>
        </is>
      </c>
      <c r="D3719" t="n">
        <v>2</v>
      </c>
      <c r="E3719" t="n">
        <v>10.18913380182567</v>
      </c>
      <c r="F3719" t="n">
        <v>-10.18913380182567</v>
      </c>
      <c r="G3719" t="n">
        <v>14.90445609711118</v>
      </c>
    </row>
    <row r="3720">
      <c r="A3720" t="inlineStr">
        <is>
          <t>mv_f0_lv312_f2_l35</t>
        </is>
      </c>
      <c r="B3720" t="inlineStr">
        <is>
          <t>8180</t>
        </is>
      </c>
      <c r="C3720" t="inlineStr">
        <is>
          <t>mv_f0_lv312_f2_l35</t>
        </is>
      </c>
      <c r="D3720" t="n">
        <v>2</v>
      </c>
      <c r="E3720" t="n">
        <v>10.1855974900707</v>
      </c>
      <c r="F3720" t="n">
        <v>-10.1855974900707</v>
      </c>
      <c r="G3720" t="n">
        <v>11.26342618064393</v>
      </c>
    </row>
    <row r="3721">
      <c r="A3721" t="inlineStr">
        <is>
          <t>mv_f0_lv311_f0_l0</t>
        </is>
      </c>
      <c r="B3721" t="inlineStr">
        <is>
          <t>7920</t>
        </is>
      </c>
      <c r="C3721" t="inlineStr">
        <is>
          <t>mv_f0_lv311_f0_l0</t>
        </is>
      </c>
      <c r="D3721" t="n">
        <v>2</v>
      </c>
      <c r="E3721" t="n">
        <v>10.16499755333782</v>
      </c>
      <c r="F3721" t="n">
        <v>-10.16499755333782</v>
      </c>
      <c r="G3721" t="n">
        <v>13.30252431451681</v>
      </c>
    </row>
    <row r="3722">
      <c r="A3722" t="inlineStr">
        <is>
          <t>mv_f0_lv399_f0_l7_ls</t>
        </is>
      </c>
      <c r="B3722" t="inlineStr">
        <is>
          <t>9433</t>
        </is>
      </c>
      <c r="C3722" t="inlineStr">
        <is>
          <t>mv_f0_lv399_f0_l7_ls</t>
        </is>
      </c>
      <c r="D3722" t="n">
        <v>2</v>
      </c>
      <c r="E3722" t="n">
        <v>10.16351257355977</v>
      </c>
      <c r="F3722" t="n">
        <v>-10.16351257355977</v>
      </c>
      <c r="G3722" t="n">
        <v>10.17454606526432</v>
      </c>
    </row>
    <row r="3723">
      <c r="A3723" t="inlineStr">
        <is>
          <t>mv_f0_lv342_f0_l0</t>
        </is>
      </c>
      <c r="B3723" t="inlineStr">
        <is>
          <t>8586</t>
        </is>
      </c>
      <c r="C3723" t="inlineStr">
        <is>
          <t>mv_f0_lv342_f0_l0</t>
        </is>
      </c>
      <c r="D3723" t="n">
        <v>2</v>
      </c>
      <c r="E3723" t="n">
        <v>10.15922204883362</v>
      </c>
      <c r="F3723" t="n">
        <v>-10.15922204883362</v>
      </c>
      <c r="G3723" t="n">
        <v>10.91876554097684</v>
      </c>
    </row>
    <row r="3724">
      <c r="A3724" t="inlineStr">
        <is>
          <t>mv_f0_lv260_f0_l1</t>
        </is>
      </c>
      <c r="B3724" t="inlineStr">
        <is>
          <t>7132</t>
        </is>
      </c>
      <c r="C3724" t="inlineStr">
        <is>
          <t>mv_f0_lv260_f0_l1</t>
        </is>
      </c>
      <c r="D3724" t="n">
        <v>2</v>
      </c>
      <c r="E3724" t="n">
        <v>10.15675772991392</v>
      </c>
      <c r="F3724" t="n">
        <v>-10.15675772991392</v>
      </c>
      <c r="G3724" t="n">
        <v>10.20910740524392</v>
      </c>
    </row>
    <row r="3725">
      <c r="A3725" t="inlineStr">
        <is>
          <t>mv_f0_lv653_f0_l0</t>
        </is>
      </c>
      <c r="B3725" t="inlineStr">
        <is>
          <t>12732</t>
        </is>
      </c>
      <c r="C3725" t="inlineStr">
        <is>
          <t>mv_f0_lv653_f0_l0</t>
        </is>
      </c>
      <c r="D3725" t="n">
        <v>2</v>
      </c>
      <c r="E3725" t="n">
        <v>10.14312332689115</v>
      </c>
      <c r="F3725" t="n">
        <v>-10.14312332689115</v>
      </c>
      <c r="G3725" t="n">
        <v>11.11452256516111</v>
      </c>
    </row>
    <row r="3726">
      <c r="A3726" t="inlineStr">
        <is>
          <t>mv_f0_lv124_f0_l1</t>
        </is>
      </c>
      <c r="B3726" t="inlineStr">
        <is>
          <t>4960</t>
        </is>
      </c>
      <c r="C3726" t="inlineStr">
        <is>
          <t>mv_f0_lv124_f0_l1</t>
        </is>
      </c>
      <c r="D3726" t="n">
        <v>2</v>
      </c>
      <c r="E3726" t="n">
        <v>10.12006829633132</v>
      </c>
      <c r="F3726" t="n">
        <v>-10.12006829633132</v>
      </c>
      <c r="G3726" t="n">
        <v>13.91542989171759</v>
      </c>
    </row>
    <row r="3727">
      <c r="A3727" t="inlineStr">
        <is>
          <t>mv_f0_lv315_f0_l3</t>
        </is>
      </c>
      <c r="B3727" t="inlineStr">
        <is>
          <t>8296</t>
        </is>
      </c>
      <c r="C3727" t="inlineStr">
        <is>
          <t>mv_f0_lv315_f0_l3</t>
        </is>
      </c>
      <c r="D3727" t="n">
        <v>2</v>
      </c>
      <c r="E3727" t="n">
        <v>10.11643466559288</v>
      </c>
      <c r="F3727" t="n">
        <v>-10.11643466559288</v>
      </c>
      <c r="G3727" t="n">
        <v>10.27127090303247</v>
      </c>
    </row>
    <row r="3728">
      <c r="A3728" t="inlineStr">
        <is>
          <t>mv_f0_lv311_f0_l2</t>
        </is>
      </c>
      <c r="B3728" t="inlineStr">
        <is>
          <t>7924</t>
        </is>
      </c>
      <c r="C3728" t="inlineStr">
        <is>
          <t>mv_f0_lv311_f0_l2</t>
        </is>
      </c>
      <c r="D3728" t="n">
        <v>2</v>
      </c>
      <c r="E3728" t="n">
        <v>10.08095470744606</v>
      </c>
      <c r="F3728" t="n">
        <v>-10.08095470744606</v>
      </c>
      <c r="G3728" t="n">
        <v>11.49141414665097</v>
      </c>
    </row>
    <row r="3729">
      <c r="A3729" t="inlineStr">
        <is>
          <t>mv_f0_lv10_f3_l0</t>
        </is>
      </c>
      <c r="B3729" t="inlineStr">
        <is>
          <t>4118</t>
        </is>
      </c>
      <c r="C3729" t="inlineStr">
        <is>
          <t>mv_f0_lv10_f3_l0</t>
        </is>
      </c>
      <c r="D3729" t="n">
        <v>2</v>
      </c>
      <c r="E3729" t="n">
        <v>10.07495932817544</v>
      </c>
      <c r="F3729" t="n">
        <v>-10.07495932817544</v>
      </c>
      <c r="G3729" t="n">
        <v>10.34612500396983</v>
      </c>
    </row>
    <row r="3730">
      <c r="A3730" t="inlineStr">
        <is>
          <t>mv_f0_lv54_f0_l17</t>
        </is>
      </c>
      <c r="B3730" t="inlineStr">
        <is>
          <t>4394</t>
        </is>
      </c>
      <c r="C3730" t="inlineStr">
        <is>
          <t>mv_f0_lv54_f0_l17</t>
        </is>
      </c>
      <c r="D3730" t="n">
        <v>2</v>
      </c>
      <c r="E3730" t="n">
        <v>10.07085899206924</v>
      </c>
      <c r="F3730" t="n">
        <v>-10.07085899206924</v>
      </c>
      <c r="G3730" t="n">
        <v>10.12630995937121</v>
      </c>
    </row>
    <row r="3731">
      <c r="A3731" t="inlineStr">
        <is>
          <t>mv_f0_lv609_f0_l2</t>
        </is>
      </c>
      <c r="B3731" t="inlineStr">
        <is>
          <t>12328</t>
        </is>
      </c>
      <c r="C3731" t="inlineStr">
        <is>
          <t>mv_f0_lv609_f0_l2</t>
        </is>
      </c>
      <c r="D3731" t="n">
        <v>2</v>
      </c>
      <c r="E3731" t="n">
        <v>10.07062988643675</v>
      </c>
      <c r="F3731" t="n">
        <v>-10.07062988643675</v>
      </c>
      <c r="G3731" t="n">
        <v>10.72795160310315</v>
      </c>
    </row>
    <row r="3732">
      <c r="A3732" t="inlineStr">
        <is>
          <t>mv_f0_lv94_f0_l1</t>
        </is>
      </c>
      <c r="B3732" t="inlineStr">
        <is>
          <t>4748</t>
        </is>
      </c>
      <c r="C3732" t="inlineStr">
        <is>
          <t>mv_f0_lv94_f0_l1</t>
        </is>
      </c>
      <c r="D3732" t="n">
        <v>2</v>
      </c>
      <c r="E3732" t="n">
        <v>10.06691328629014</v>
      </c>
      <c r="F3732" t="n">
        <v>-10.06691328629014</v>
      </c>
      <c r="G3732" t="n">
        <v>10.07857226963612</v>
      </c>
    </row>
    <row r="3733">
      <c r="A3733" t="inlineStr">
        <is>
          <t>mv_f0_lv412_f0_l1</t>
        </is>
      </c>
      <c r="B3733" t="inlineStr">
        <is>
          <t>9926</t>
        </is>
      </c>
      <c r="C3733" t="inlineStr">
        <is>
          <t>mv_f0_lv412_f0_l1</t>
        </is>
      </c>
      <c r="D3733" t="n">
        <v>2</v>
      </c>
      <c r="E3733" t="n">
        <v>10.03905036821544</v>
      </c>
      <c r="F3733" t="n">
        <v>-10.03905036821544</v>
      </c>
      <c r="G3733" t="n">
        <v>10.35426751174955</v>
      </c>
    </row>
    <row r="3734">
      <c r="A3734" t="inlineStr">
        <is>
          <t>mv_f0_lv127_f0_l11</t>
        </is>
      </c>
      <c r="B3734" t="inlineStr">
        <is>
          <t>4992</t>
        </is>
      </c>
      <c r="C3734" t="inlineStr">
        <is>
          <t>mv_f0_lv127_f0_l11</t>
        </is>
      </c>
      <c r="D3734" t="n">
        <v>2</v>
      </c>
      <c r="E3734" t="n">
        <v>10.03707050329836</v>
      </c>
      <c r="F3734" t="n">
        <v>-10.03707050329836</v>
      </c>
      <c r="G3734" t="n">
        <v>10.10896038353413</v>
      </c>
    </row>
    <row r="3735">
      <c r="A3735" t="inlineStr">
        <is>
          <t>mv_f0_lv360_f2_l22</t>
        </is>
      </c>
      <c r="B3735" t="inlineStr">
        <is>
          <t>9126</t>
        </is>
      </c>
      <c r="C3735" t="inlineStr">
        <is>
          <t>mv_f0_lv360_f2_l22</t>
        </is>
      </c>
      <c r="D3735" t="n">
        <v>2</v>
      </c>
      <c r="E3735" t="n">
        <v>10.01988381808404</v>
      </c>
      <c r="F3735" t="n">
        <v>-10.01988381808404</v>
      </c>
      <c r="G3735" t="n">
        <v>11.01928553016905</v>
      </c>
    </row>
    <row r="3736">
      <c r="A3736" t="inlineStr">
        <is>
          <t>mv_f0_lv321_f0_l12</t>
        </is>
      </c>
      <c r="B3736" t="inlineStr">
        <is>
          <t>8374</t>
        </is>
      </c>
      <c r="C3736" t="inlineStr">
        <is>
          <t>mv_f0_lv321_f0_l12</t>
        </is>
      </c>
      <c r="D3736" t="n">
        <v>2</v>
      </c>
      <c r="E3736" t="n">
        <v>10.00892336532268</v>
      </c>
      <c r="F3736" t="n">
        <v>-10.00892336532268</v>
      </c>
      <c r="G3736" t="n">
        <v>10.19335900733635</v>
      </c>
    </row>
    <row r="3737">
      <c r="A3737" t="inlineStr">
        <is>
          <t>mv_f0_lv337_f0_l18</t>
        </is>
      </c>
      <c r="B3737" t="inlineStr">
        <is>
          <t>8562</t>
        </is>
      </c>
      <c r="C3737" t="inlineStr">
        <is>
          <t>mv_f0_lv337_f0_l18</t>
        </is>
      </c>
      <c r="D3737" t="n">
        <v>2</v>
      </c>
      <c r="E3737" t="n">
        <v>10.00854365779586</v>
      </c>
      <c r="F3737" t="n">
        <v>-10.00854365779586</v>
      </c>
      <c r="G3737" t="n">
        <v>10.28643773106491</v>
      </c>
    </row>
    <row r="3738">
      <c r="A3738" t="inlineStr">
        <is>
          <t>mv_f0_lv174_f0_l20</t>
        </is>
      </c>
      <c r="B3738" t="inlineStr">
        <is>
          <t>5772</t>
        </is>
      </c>
      <c r="C3738" t="inlineStr">
        <is>
          <t>mv_f0_lv174_f0_l20</t>
        </is>
      </c>
      <c r="D3738" t="n">
        <v>2</v>
      </c>
      <c r="E3738" t="n">
        <v>9.993070847118338</v>
      </c>
      <c r="F3738" t="n">
        <v>-9.993070847118338</v>
      </c>
      <c r="G3738" t="n">
        <v>10.54738971385668</v>
      </c>
    </row>
    <row r="3739">
      <c r="A3739" t="inlineStr">
        <is>
          <t>mv_f0_lv323_f0_l14</t>
        </is>
      </c>
      <c r="B3739" t="inlineStr">
        <is>
          <t>8408</t>
        </is>
      </c>
      <c r="C3739" t="inlineStr">
        <is>
          <t>mv_f0_lv323_f0_l14</t>
        </is>
      </c>
      <c r="D3739" t="n">
        <v>2</v>
      </c>
      <c r="E3739" t="n">
        <v>9.983504347332982</v>
      </c>
      <c r="F3739" t="n">
        <v>-9.983504347332982</v>
      </c>
      <c r="G3739" t="n">
        <v>10.17989004970922</v>
      </c>
    </row>
    <row r="3740">
      <c r="A3740" t="inlineStr">
        <is>
          <t>mv_f0_lv173_f0_l0</t>
        </is>
      </c>
      <c r="B3740" t="inlineStr">
        <is>
          <t>5728</t>
        </is>
      </c>
      <c r="C3740" t="inlineStr">
        <is>
          <t>mv_f0_lv173_f0_l0</t>
        </is>
      </c>
      <c r="D3740" t="n">
        <v>2</v>
      </c>
      <c r="E3740" t="n">
        <v>9.9788010535558</v>
      </c>
      <c r="F3740" t="n">
        <v>-9.9788010535558</v>
      </c>
      <c r="G3740" t="n">
        <v>10.24070730400559</v>
      </c>
    </row>
    <row r="3741">
      <c r="A3741" t="inlineStr">
        <is>
          <t>mv_f0_lv655_f0_l0</t>
        </is>
      </c>
      <c r="B3741" t="inlineStr">
        <is>
          <t>12740</t>
        </is>
      </c>
      <c r="C3741" t="inlineStr">
        <is>
          <t>mv_f0_lv655_f0_l0</t>
        </is>
      </c>
      <c r="D3741" t="n">
        <v>2</v>
      </c>
      <c r="E3741" t="n">
        <v>9.963760326740365</v>
      </c>
      <c r="F3741" t="n">
        <v>-9.963760326740365</v>
      </c>
      <c r="G3741" t="n">
        <v>10.82590205584295</v>
      </c>
    </row>
    <row r="3742">
      <c r="A3742" t="inlineStr">
        <is>
          <t>mv_f0_lv691_f2_l39</t>
        </is>
      </c>
      <c r="B3742" t="inlineStr">
        <is>
          <t>13120</t>
        </is>
      </c>
      <c r="C3742" t="inlineStr">
        <is>
          <t>mv_f0_lv691_f2_l39</t>
        </is>
      </c>
      <c r="D3742" t="n">
        <v>2</v>
      </c>
      <c r="E3742" t="n">
        <v>9.962225903341967</v>
      </c>
      <c r="F3742" t="n">
        <v>-9.962225903341967</v>
      </c>
      <c r="G3742" t="n">
        <v>10.33892508019276</v>
      </c>
    </row>
    <row r="3743">
      <c r="A3743" t="inlineStr">
        <is>
          <t>mv_f0_lv568_f0_l0</t>
        </is>
      </c>
      <c r="B3743" t="inlineStr">
        <is>
          <t>11872</t>
        </is>
      </c>
      <c r="C3743" t="inlineStr">
        <is>
          <t>mv_f0_lv568_f0_l0</t>
        </is>
      </c>
      <c r="D3743" t="n">
        <v>2</v>
      </c>
      <c r="E3743" t="n">
        <v>9.954419056904662</v>
      </c>
      <c r="F3743" t="n">
        <v>-9.954419056904662</v>
      </c>
      <c r="G3743" t="n">
        <v>10.82003886710062</v>
      </c>
    </row>
    <row r="3744">
      <c r="A3744" t="inlineStr">
        <is>
          <t>mv_f0_lv488_f0_l1</t>
        </is>
      </c>
      <c r="B3744" t="inlineStr">
        <is>
          <t>10648</t>
        </is>
      </c>
      <c r="C3744" t="inlineStr">
        <is>
          <t>mv_f0_lv488_f0_l1</t>
        </is>
      </c>
      <c r="D3744" t="n">
        <v>2</v>
      </c>
      <c r="E3744" t="n">
        <v>9.951138205957243</v>
      </c>
      <c r="F3744" t="n">
        <v>-9.951138205957243</v>
      </c>
      <c r="G3744" t="n">
        <v>10.36064051535908</v>
      </c>
    </row>
    <row r="3745">
      <c r="A3745" t="inlineStr">
        <is>
          <t>mv_f0_lv329_f0_l9_ls</t>
        </is>
      </c>
      <c r="B3745" t="inlineStr">
        <is>
          <t>8465</t>
        </is>
      </c>
      <c r="C3745" t="inlineStr">
        <is>
          <t>mv_f0_lv329_f0_l9_ls</t>
        </is>
      </c>
      <c r="D3745" t="n">
        <v>2</v>
      </c>
      <c r="E3745" t="n">
        <v>9.928737753242491</v>
      </c>
      <c r="F3745" t="n">
        <v>-9.928737753242491</v>
      </c>
      <c r="G3745" t="n">
        <v>9.946592784965144</v>
      </c>
    </row>
    <row r="3746">
      <c r="A3746" t="inlineStr">
        <is>
          <t>mv_f0_lv214_f0_l3</t>
        </is>
      </c>
      <c r="B3746" t="inlineStr">
        <is>
          <t>6244</t>
        </is>
      </c>
      <c r="C3746" t="inlineStr">
        <is>
          <t>mv_f0_lv214_f0_l3</t>
        </is>
      </c>
      <c r="D3746" t="n">
        <v>2</v>
      </c>
      <c r="E3746" t="n">
        <v>9.927900470499878</v>
      </c>
      <c r="F3746" t="n">
        <v>-9.927900470499878</v>
      </c>
      <c r="G3746" t="n">
        <v>10.04951589208908</v>
      </c>
    </row>
    <row r="3747">
      <c r="A3747" t="inlineStr">
        <is>
          <t>mv_f0_lv608_f0_l37</t>
        </is>
      </c>
      <c r="B3747" t="inlineStr">
        <is>
          <t>12132</t>
        </is>
      </c>
      <c r="C3747" t="inlineStr">
        <is>
          <t>mv_f0_lv608_f0_l37</t>
        </is>
      </c>
      <c r="D3747" t="n">
        <v>2</v>
      </c>
      <c r="E3747" t="n">
        <v>9.927028156584804</v>
      </c>
      <c r="F3747" t="n">
        <v>-9.927028156584804</v>
      </c>
      <c r="G3747" t="n">
        <v>10.22156432763062</v>
      </c>
    </row>
    <row r="3748">
      <c r="A3748" t="inlineStr">
        <is>
          <t>mv_f0_lv472_f0_l3</t>
        </is>
      </c>
      <c r="B3748" t="inlineStr">
        <is>
          <t>10546</t>
        </is>
      </c>
      <c r="C3748" t="inlineStr">
        <is>
          <t>mv_f0_lv472_f0_l3</t>
        </is>
      </c>
      <c r="D3748" t="n">
        <v>2</v>
      </c>
      <c r="E3748" t="n">
        <v>9.922069553095604</v>
      </c>
      <c r="F3748" t="n">
        <v>-9.922069553095604</v>
      </c>
      <c r="G3748" t="n">
        <v>10.07490764755735</v>
      </c>
    </row>
    <row r="3749">
      <c r="A3749" t="inlineStr">
        <is>
          <t>mv_f0_lv549_f0_l38</t>
        </is>
      </c>
      <c r="B3749" t="inlineStr">
        <is>
          <t>11440</t>
        </is>
      </c>
      <c r="C3749" t="inlineStr">
        <is>
          <t>mv_f0_lv549_f0_l38</t>
        </is>
      </c>
      <c r="D3749" t="n">
        <v>2</v>
      </c>
      <c r="E3749" t="n">
        <v>9.90003604361554</v>
      </c>
      <c r="F3749" t="n">
        <v>-9.90003604361554</v>
      </c>
      <c r="G3749" t="n">
        <v>10.90592576104558</v>
      </c>
    </row>
    <row r="3750">
      <c r="A3750" t="inlineStr">
        <is>
          <t>mv_f0_lv450_f0_l0</t>
        </is>
      </c>
      <c r="B3750" t="inlineStr">
        <is>
          <t>10262</t>
        </is>
      </c>
      <c r="C3750" t="inlineStr">
        <is>
          <t>mv_f0_lv450_f0_l0</t>
        </is>
      </c>
      <c r="D3750" t="n">
        <v>2</v>
      </c>
      <c r="E3750" t="n">
        <v>9.891171488158694</v>
      </c>
      <c r="F3750" t="n">
        <v>-9.891171488158694</v>
      </c>
      <c r="G3750" t="n">
        <v>10.20880945197103</v>
      </c>
    </row>
    <row r="3751">
      <c r="A3751" t="inlineStr">
        <is>
          <t>mv_f0_lv71_f0_l7</t>
        </is>
      </c>
      <c r="B3751" t="inlineStr">
        <is>
          <t>4630</t>
        </is>
      </c>
      <c r="C3751" t="inlineStr">
        <is>
          <t>mv_f0_lv71_f0_l7</t>
        </is>
      </c>
      <c r="D3751" t="n">
        <v>2</v>
      </c>
      <c r="E3751" t="n">
        <v>9.88554635288984</v>
      </c>
      <c r="F3751" t="n">
        <v>-9.88554635288984</v>
      </c>
      <c r="G3751" t="n">
        <v>10.48195949418731</v>
      </c>
    </row>
    <row r="3752">
      <c r="A3752" t="inlineStr">
        <is>
          <t>mv_f0_lv256_f1_l23</t>
        </is>
      </c>
      <c r="B3752" t="inlineStr">
        <is>
          <t>6884</t>
        </is>
      </c>
      <c r="C3752" t="inlineStr">
        <is>
          <t>mv_f0_lv256_f1_l23</t>
        </is>
      </c>
      <c r="D3752" t="n">
        <v>2</v>
      </c>
      <c r="E3752" t="n">
        <v>9.879680174022432</v>
      </c>
      <c r="F3752" t="n">
        <v>-9.879680174022432</v>
      </c>
      <c r="G3752" t="n">
        <v>10.20430506647747</v>
      </c>
    </row>
    <row r="3753">
      <c r="A3753" t="inlineStr">
        <is>
          <t>mv_f0_lv608_f2_l34</t>
        </is>
      </c>
      <c r="B3753" t="inlineStr">
        <is>
          <t>12286</t>
        </is>
      </c>
      <c r="C3753" t="inlineStr">
        <is>
          <t>mv_f0_lv608_f2_l34</t>
        </is>
      </c>
      <c r="D3753" t="n">
        <v>2</v>
      </c>
      <c r="E3753" t="n">
        <v>9.856668145735412</v>
      </c>
      <c r="F3753" t="n">
        <v>-9.856668145735412</v>
      </c>
      <c r="G3753" t="n">
        <v>9.882543901051076</v>
      </c>
    </row>
    <row r="3754">
      <c r="A3754" t="inlineStr">
        <is>
          <t>mv_f0_lv245_f0_l0</t>
        </is>
      </c>
      <c r="B3754" t="inlineStr">
        <is>
          <t>6682</t>
        </is>
      </c>
      <c r="C3754" t="inlineStr">
        <is>
          <t>mv_f0_lv245_f0_l0</t>
        </is>
      </c>
      <c r="D3754" t="n">
        <v>2</v>
      </c>
      <c r="E3754" t="n">
        <v>9.844177610749213</v>
      </c>
      <c r="F3754" t="n">
        <v>-9.844177610749213</v>
      </c>
      <c r="G3754" t="n">
        <v>10.42862790450496</v>
      </c>
    </row>
    <row r="3755">
      <c r="A3755" t="inlineStr">
        <is>
          <t>mv_f0_lv151_f1_l37</t>
        </is>
      </c>
      <c r="B3755" t="inlineStr">
        <is>
          <t>5512</t>
        </is>
      </c>
      <c r="C3755" t="inlineStr">
        <is>
          <t>mv_f0_lv151_f1_l37</t>
        </is>
      </c>
      <c r="D3755" t="n">
        <v>2</v>
      </c>
      <c r="E3755" t="n">
        <v>9.843592543842654</v>
      </c>
      <c r="F3755" t="n">
        <v>-9.843592543842654</v>
      </c>
      <c r="G3755" t="n">
        <v>10.09455880734742</v>
      </c>
    </row>
    <row r="3756">
      <c r="A3756" t="inlineStr">
        <is>
          <t>mv_f0_lv258_f0_l28</t>
        </is>
      </c>
      <c r="B3756" t="inlineStr">
        <is>
          <t>7110</t>
        </is>
      </c>
      <c r="C3756" t="inlineStr">
        <is>
          <t>mv_f0_lv258_f0_l28</t>
        </is>
      </c>
      <c r="D3756" t="n">
        <v>2</v>
      </c>
      <c r="E3756" t="n">
        <v>9.8424335337849</v>
      </c>
      <c r="F3756" t="n">
        <v>-9.8424335337849</v>
      </c>
      <c r="G3756" t="n">
        <v>10.3678890287054</v>
      </c>
    </row>
    <row r="3757">
      <c r="A3757" t="inlineStr">
        <is>
          <t>mv_f0_lv502_f0_l12</t>
        </is>
      </c>
      <c r="B3757" t="inlineStr">
        <is>
          <t>10830</t>
        </is>
      </c>
      <c r="C3757" t="inlineStr">
        <is>
          <t>mv_f0_lv502_f0_l12</t>
        </is>
      </c>
      <c r="D3757" t="n">
        <v>2</v>
      </c>
      <c r="E3757" t="n">
        <v>9.836519494250094</v>
      </c>
      <c r="F3757" t="n">
        <v>-9.836519494250094</v>
      </c>
      <c r="G3757" t="n">
        <v>10.1928259622291</v>
      </c>
    </row>
    <row r="3758">
      <c r="A3758" t="inlineStr">
        <is>
          <t>mv_f0_lv312_f3_l28</t>
        </is>
      </c>
      <c r="B3758" t="inlineStr">
        <is>
          <t>8246</t>
        </is>
      </c>
      <c r="C3758" t="inlineStr">
        <is>
          <t>mv_f0_lv312_f3_l28</t>
        </is>
      </c>
      <c r="D3758" t="n">
        <v>2</v>
      </c>
      <c r="E3758" t="n">
        <v>9.826063769760189</v>
      </c>
      <c r="F3758" t="n">
        <v>-9.826063769760189</v>
      </c>
      <c r="G3758" t="n">
        <v>11.22985850833817</v>
      </c>
    </row>
    <row r="3759">
      <c r="A3759" t="inlineStr">
        <is>
          <t>mv_f0_lv355_f0_l3</t>
        </is>
      </c>
      <c r="B3759" t="inlineStr">
        <is>
          <t>8802</t>
        </is>
      </c>
      <c r="C3759" t="inlineStr">
        <is>
          <t>mv_f0_lv355_f0_l3</t>
        </is>
      </c>
      <c r="D3759" t="n">
        <v>2</v>
      </c>
      <c r="E3759" t="n">
        <v>9.823920285488924</v>
      </c>
      <c r="F3759" t="n">
        <v>-9.823920285488924</v>
      </c>
      <c r="G3759" t="n">
        <v>10.86025275018974</v>
      </c>
    </row>
    <row r="3760">
      <c r="A3760" t="inlineStr">
        <is>
          <t>mv_f0_lv290_f0_l39</t>
        </is>
      </c>
      <c r="B3760" t="inlineStr">
        <is>
          <t>7418</t>
        </is>
      </c>
      <c r="C3760" t="inlineStr">
        <is>
          <t>mv_f0_lv290_f0_l39</t>
        </is>
      </c>
      <c r="D3760" t="n">
        <v>2</v>
      </c>
      <c r="E3760" t="n">
        <v>9.805125358867073</v>
      </c>
      <c r="F3760" t="n">
        <v>-9.805125358867073</v>
      </c>
      <c r="G3760" t="n">
        <v>9.886232332934934</v>
      </c>
    </row>
    <row r="3761">
      <c r="A3761" t="inlineStr">
        <is>
          <t>mv_f0_lv493_f0_l2</t>
        </is>
      </c>
      <c r="B3761" t="inlineStr">
        <is>
          <t>10768</t>
        </is>
      </c>
      <c r="C3761" t="inlineStr">
        <is>
          <t>mv_f0_lv493_f0_l2</t>
        </is>
      </c>
      <c r="D3761" t="n">
        <v>2</v>
      </c>
      <c r="E3761" t="n">
        <v>9.803981895255287</v>
      </c>
      <c r="F3761" t="n">
        <v>-9.803981895255287</v>
      </c>
      <c r="G3761" t="n">
        <v>10.16987167451382</v>
      </c>
    </row>
    <row r="3762">
      <c r="A3762" t="inlineStr">
        <is>
          <t>mv_f0_lv187_f0_l0</t>
        </is>
      </c>
      <c r="B3762" t="inlineStr">
        <is>
          <t>5878</t>
        </is>
      </c>
      <c r="C3762" t="inlineStr">
        <is>
          <t>mv_f0_lv187_f0_l0</t>
        </is>
      </c>
      <c r="D3762" t="n">
        <v>2</v>
      </c>
      <c r="E3762" t="n">
        <v>9.801731939680842</v>
      </c>
      <c r="F3762" t="n">
        <v>-9.801731939680842</v>
      </c>
      <c r="G3762" t="n">
        <v>10.00393184126556</v>
      </c>
    </row>
    <row r="3763">
      <c r="A3763" t="inlineStr">
        <is>
          <t>mv_f0_lv446_f0_l39</t>
        </is>
      </c>
      <c r="B3763" t="inlineStr">
        <is>
          <t>10178</t>
        </is>
      </c>
      <c r="C3763" t="inlineStr">
        <is>
          <t>mv_f0_lv446_f0_l39</t>
        </is>
      </c>
      <c r="D3763" t="n">
        <v>2</v>
      </c>
      <c r="E3763" t="n">
        <v>9.793533195079355</v>
      </c>
      <c r="F3763" t="n">
        <v>-9.793533195079355</v>
      </c>
      <c r="G3763" t="n">
        <v>9.937123675706939</v>
      </c>
    </row>
    <row r="3764">
      <c r="A3764" t="inlineStr">
        <is>
          <t>mv_f0_lv85_f0_l0</t>
        </is>
      </c>
      <c r="B3764" t="inlineStr">
        <is>
          <t>4708</t>
        </is>
      </c>
      <c r="C3764" t="inlineStr">
        <is>
          <t>mv_f0_lv85_f0_l0</t>
        </is>
      </c>
      <c r="D3764" t="n">
        <v>2</v>
      </c>
      <c r="E3764" t="n">
        <v>9.788842016214641</v>
      </c>
      <c r="F3764" t="n">
        <v>-9.788842016214641</v>
      </c>
      <c r="G3764" t="n">
        <v>10.17355069388902</v>
      </c>
    </row>
    <row r="3765">
      <c r="A3765" t="inlineStr">
        <is>
          <t>mv_f0_lv37_f0_l0</t>
        </is>
      </c>
      <c r="B3765" t="inlineStr">
        <is>
          <t>4288</t>
        </is>
      </c>
      <c r="C3765" t="inlineStr">
        <is>
          <t>mv_f0_lv37_f0_l0</t>
        </is>
      </c>
      <c r="D3765" t="n">
        <v>2</v>
      </c>
      <c r="E3765" t="n">
        <v>9.777562236647601</v>
      </c>
      <c r="F3765" t="n">
        <v>-9.777562236647601</v>
      </c>
      <c r="G3765" t="n">
        <v>10.15916970668103</v>
      </c>
    </row>
    <row r="3766">
      <c r="A3766" t="inlineStr">
        <is>
          <t>mv_f0_lv528_f1_l2</t>
        </is>
      </c>
      <c r="B3766" t="inlineStr">
        <is>
          <t>11098</t>
        </is>
      </c>
      <c r="C3766" t="inlineStr">
        <is>
          <t>mv_f0_lv528_f1_l2</t>
        </is>
      </c>
      <c r="D3766" t="n">
        <v>2</v>
      </c>
      <c r="E3766" t="n">
        <v>9.777537542776367</v>
      </c>
      <c r="F3766" t="n">
        <v>-9.777537542776367</v>
      </c>
      <c r="G3766" t="n">
        <v>10.0888041360498</v>
      </c>
    </row>
    <row r="3767">
      <c r="A3767" t="inlineStr">
        <is>
          <t>mv_f0_lv386_f0_l1</t>
        </is>
      </c>
      <c r="B3767" t="inlineStr">
        <is>
          <t>9308</t>
        </is>
      </c>
      <c r="C3767" t="inlineStr">
        <is>
          <t>mv_f0_lv386_f0_l1</t>
        </is>
      </c>
      <c r="D3767" t="n">
        <v>2</v>
      </c>
      <c r="E3767" t="n">
        <v>9.775726013442853</v>
      </c>
      <c r="F3767" t="n">
        <v>-9.775726013442853</v>
      </c>
      <c r="G3767" t="n">
        <v>10.40744939148828</v>
      </c>
    </row>
    <row r="3768">
      <c r="A3768" t="inlineStr">
        <is>
          <t>mv_f0_lv312_f0_l31</t>
        </is>
      </c>
      <c r="B3768" t="inlineStr">
        <is>
          <t>8012</t>
        </is>
      </c>
      <c r="C3768" t="inlineStr">
        <is>
          <t>mv_f0_lv312_f0_l31</t>
        </is>
      </c>
      <c r="D3768" t="n">
        <v>2</v>
      </c>
      <c r="E3768" t="n">
        <v>9.772928524314068</v>
      </c>
      <c r="F3768" t="n">
        <v>-9.772928524314068</v>
      </c>
      <c r="G3768" t="n">
        <v>11.01975583719629</v>
      </c>
    </row>
    <row r="3769">
      <c r="A3769" t="inlineStr">
        <is>
          <t>mv_f0_lv596_f0_l0</t>
        </is>
      </c>
      <c r="B3769" t="inlineStr">
        <is>
          <t>12016</t>
        </is>
      </c>
      <c r="C3769" t="inlineStr">
        <is>
          <t>mv_f0_lv596_f0_l0</t>
        </is>
      </c>
      <c r="D3769" t="n">
        <v>2</v>
      </c>
      <c r="E3769" t="n">
        <v>9.770023531878135</v>
      </c>
      <c r="F3769" t="n">
        <v>-9.770023531878135</v>
      </c>
      <c r="G3769" t="n">
        <v>10.1439020733799</v>
      </c>
    </row>
    <row r="3770">
      <c r="A3770" t="inlineStr">
        <is>
          <t>mv_f0_lv54_f0_l19</t>
        </is>
      </c>
      <c r="B3770" t="inlineStr">
        <is>
          <t>4398</t>
        </is>
      </c>
      <c r="C3770" t="inlineStr">
        <is>
          <t>mv_f0_lv54_f0_l19</t>
        </is>
      </c>
      <c r="D3770" t="n">
        <v>2</v>
      </c>
      <c r="E3770" t="n">
        <v>9.735542250617318</v>
      </c>
      <c r="F3770" t="n">
        <v>-9.735542250617318</v>
      </c>
      <c r="G3770" t="n">
        <v>9.87553259330798</v>
      </c>
    </row>
    <row r="3771">
      <c r="A3771" t="inlineStr">
        <is>
          <t>mv_f0_lv476_f0_l8</t>
        </is>
      </c>
      <c r="B3771" t="inlineStr">
        <is>
          <t>10586</t>
        </is>
      </c>
      <c r="C3771" t="inlineStr">
        <is>
          <t>mv_f0_lv476_f0_l8</t>
        </is>
      </c>
      <c r="D3771" t="n">
        <v>2</v>
      </c>
      <c r="E3771" t="n">
        <v>9.734386555750914</v>
      </c>
      <c r="F3771" t="n">
        <v>-9.734386555750914</v>
      </c>
      <c r="G3771" t="n">
        <v>10.1054907974969</v>
      </c>
    </row>
    <row r="3772">
      <c r="A3772" t="inlineStr">
        <is>
          <t>mv_f0_lv636_f0_l3</t>
        </is>
      </c>
      <c r="B3772" t="inlineStr">
        <is>
          <t>12624</t>
        </is>
      </c>
      <c r="C3772" t="inlineStr">
        <is>
          <t>mv_f0_lv636_f0_l3</t>
        </is>
      </c>
      <c r="D3772" t="n">
        <v>2</v>
      </c>
      <c r="E3772" t="n">
        <v>9.729494631181103</v>
      </c>
      <c r="F3772" t="n">
        <v>-9.729494631181103</v>
      </c>
      <c r="G3772" t="n">
        <v>10.07581295380303</v>
      </c>
    </row>
    <row r="3773">
      <c r="A3773" t="inlineStr">
        <is>
          <t>mv_f0_lv360_f0_l17_ls</t>
        </is>
      </c>
      <c r="B3773" t="inlineStr">
        <is>
          <t>8957</t>
        </is>
      </c>
      <c r="C3773" t="inlineStr">
        <is>
          <t>mv_f0_lv360_f0_l17_ls</t>
        </is>
      </c>
      <c r="D3773" t="n">
        <v>2</v>
      </c>
      <c r="E3773" t="n">
        <v>9.729151616218957</v>
      </c>
      <c r="F3773" t="n">
        <v>-9.729151616218957</v>
      </c>
      <c r="G3773" t="n">
        <v>9.735638040887077</v>
      </c>
    </row>
    <row r="3774">
      <c r="A3774" t="inlineStr">
        <is>
          <t>mv_f0_lv447_f0_l1</t>
        </is>
      </c>
      <c r="B3774" t="inlineStr">
        <is>
          <t>10248</t>
        </is>
      </c>
      <c r="C3774" t="inlineStr">
        <is>
          <t>mv_f0_lv447_f0_l1</t>
        </is>
      </c>
      <c r="D3774" t="n">
        <v>2</v>
      </c>
      <c r="E3774" t="n">
        <v>9.724719009766181</v>
      </c>
      <c r="F3774" t="n">
        <v>-9.724719009766181</v>
      </c>
      <c r="G3774" t="n">
        <v>10.14888977962767</v>
      </c>
    </row>
    <row r="3775">
      <c r="A3775" t="inlineStr">
        <is>
          <t>mv_f0_lv401_f2_l38</t>
        </is>
      </c>
      <c r="B3775" t="inlineStr">
        <is>
          <t>9764</t>
        </is>
      </c>
      <c r="C3775" t="inlineStr">
        <is>
          <t>mv_f0_lv401_f2_l38</t>
        </is>
      </c>
      <c r="D3775" t="n">
        <v>2</v>
      </c>
      <c r="E3775" t="n">
        <v>9.716885372834534</v>
      </c>
      <c r="F3775" t="n">
        <v>-9.716885372834534</v>
      </c>
      <c r="G3775" t="n">
        <v>10.19024517286518</v>
      </c>
    </row>
    <row r="3776">
      <c r="A3776" t="inlineStr">
        <is>
          <t>mv_f0_lv171_f0_l15</t>
        </is>
      </c>
      <c r="B3776" t="inlineStr">
        <is>
          <t>5702</t>
        </is>
      </c>
      <c r="C3776" t="inlineStr">
        <is>
          <t>mv_f0_lv171_f0_l15</t>
        </is>
      </c>
      <c r="D3776" t="n">
        <v>2</v>
      </c>
      <c r="E3776" t="n">
        <v>9.708010957948311</v>
      </c>
      <c r="F3776" t="n">
        <v>-9.708010957948311</v>
      </c>
      <c r="G3776" t="n">
        <v>10.26622833244084</v>
      </c>
    </row>
    <row r="3777">
      <c r="A3777" t="inlineStr">
        <is>
          <t>mv_f0_lv163_f0_l15</t>
        </is>
      </c>
      <c r="B3777" t="inlineStr">
        <is>
          <t>5640</t>
        </is>
      </c>
      <c r="C3777" t="inlineStr">
        <is>
          <t>mv_f0_lv163_f0_l15</t>
        </is>
      </c>
      <c r="D3777" t="n">
        <v>2</v>
      </c>
      <c r="E3777" t="n">
        <v>9.69959801406417</v>
      </c>
      <c r="F3777" t="n">
        <v>-9.69959801406417</v>
      </c>
      <c r="G3777" t="n">
        <v>10.53280186478878</v>
      </c>
    </row>
    <row r="3778">
      <c r="A3778" t="inlineStr">
        <is>
          <t>mv_f0_lv487_f0_l4</t>
        </is>
      </c>
      <c r="B3778" t="inlineStr">
        <is>
          <t>10640</t>
        </is>
      </c>
      <c r="C3778" t="inlineStr">
        <is>
          <t>mv_f0_lv487_f0_l4</t>
        </is>
      </c>
      <c r="D3778" t="n">
        <v>2</v>
      </c>
      <c r="E3778" t="n">
        <v>9.69731638311592</v>
      </c>
      <c r="F3778" t="n">
        <v>-9.69731638311592</v>
      </c>
      <c r="G3778" t="n">
        <v>9.79587915651382</v>
      </c>
    </row>
    <row r="3779">
      <c r="A3779" t="inlineStr">
        <is>
          <t>mv_f0_lv274_f0_l0</t>
        </is>
      </c>
      <c r="B3779" t="inlineStr">
        <is>
          <t>7206</t>
        </is>
      </c>
      <c r="C3779" t="inlineStr">
        <is>
          <t>mv_f0_lv274_f0_l0</t>
        </is>
      </c>
      <c r="D3779" t="n">
        <v>2</v>
      </c>
      <c r="E3779" t="n">
        <v>9.689478850078892</v>
      </c>
      <c r="F3779" t="n">
        <v>-9.689478850078892</v>
      </c>
      <c r="G3779" t="n">
        <v>9.734474967848262</v>
      </c>
    </row>
    <row r="3780">
      <c r="A3780" t="inlineStr">
        <is>
          <t>mv_f0_lv86_f0_l1_ls</t>
        </is>
      </c>
      <c r="B3780" t="inlineStr">
        <is>
          <t>4713</t>
        </is>
      </c>
      <c r="C3780" t="inlineStr">
        <is>
          <t>mv_f0_lv86_f0_l1_ls</t>
        </is>
      </c>
      <c r="D3780" t="n">
        <v>2</v>
      </c>
      <c r="E3780" t="n">
        <v>9.681651385625088</v>
      </c>
      <c r="F3780" t="n">
        <v>-9.681651385625088</v>
      </c>
      <c r="G3780" t="n">
        <v>9.687470303431105</v>
      </c>
    </row>
    <row r="3781">
      <c r="A3781" t="inlineStr">
        <is>
          <t>mv_f0_lv290_f0_l37</t>
        </is>
      </c>
      <c r="B3781" t="inlineStr">
        <is>
          <t>7414</t>
        </is>
      </c>
      <c r="C3781" t="inlineStr">
        <is>
          <t>mv_f0_lv290_f0_l37</t>
        </is>
      </c>
      <c r="D3781" t="n">
        <v>2</v>
      </c>
      <c r="E3781" t="n">
        <v>9.66349325277778</v>
      </c>
      <c r="F3781" t="n">
        <v>-9.66349325277778</v>
      </c>
      <c r="G3781" t="n">
        <v>10.09098086631687</v>
      </c>
    </row>
    <row r="3782">
      <c r="A3782" t="inlineStr">
        <is>
          <t>mv_f0_lv10_f1_l28</t>
        </is>
      </c>
      <c r="B3782" t="inlineStr">
        <is>
          <t>4014</t>
        </is>
      </c>
      <c r="C3782" t="inlineStr">
        <is>
          <t>mv_f0_lv10_f1_l28</t>
        </is>
      </c>
      <c r="D3782" t="n">
        <v>2</v>
      </c>
      <c r="E3782" t="n">
        <v>9.662463232553389</v>
      </c>
      <c r="F3782" t="n">
        <v>-9.662463232553389</v>
      </c>
      <c r="G3782" t="n">
        <v>10.23222838923001</v>
      </c>
    </row>
    <row r="3783">
      <c r="A3783" t="inlineStr">
        <is>
          <t>mv_f0_lv312_f0_l37</t>
        </is>
      </c>
      <c r="B3783" t="inlineStr">
        <is>
          <t>8024</t>
        </is>
      </c>
      <c r="C3783" t="inlineStr">
        <is>
          <t>mv_f0_lv312_f0_l37</t>
        </is>
      </c>
      <c r="D3783" t="n">
        <v>2</v>
      </c>
      <c r="E3783" t="n">
        <v>9.66043895252524</v>
      </c>
      <c r="F3783" t="n">
        <v>-9.66043895252524</v>
      </c>
      <c r="G3783" t="n">
        <v>10.42302496100268</v>
      </c>
    </row>
    <row r="3784">
      <c r="A3784" t="inlineStr">
        <is>
          <t>mv_f0_lv698_f0_l1</t>
        </is>
      </c>
      <c r="B3784" t="inlineStr">
        <is>
          <t>13248</t>
        </is>
      </c>
      <c r="C3784" t="inlineStr">
        <is>
          <t>mv_f0_lv698_f0_l1</t>
        </is>
      </c>
      <c r="D3784" t="n">
        <v>2</v>
      </c>
      <c r="E3784" t="n">
        <v>9.654954321222707</v>
      </c>
      <c r="F3784" t="n">
        <v>-9.654954321222707</v>
      </c>
      <c r="G3784" t="n">
        <v>16.69697542081316</v>
      </c>
    </row>
    <row r="3785">
      <c r="A3785" t="inlineStr">
        <is>
          <t>mv_f0_lv351_f0_l28</t>
        </is>
      </c>
      <c r="B3785" t="inlineStr">
        <is>
          <t>8742</t>
        </is>
      </c>
      <c r="C3785" t="inlineStr">
        <is>
          <t>mv_f0_lv351_f0_l28</t>
        </is>
      </c>
      <c r="D3785" t="n">
        <v>2</v>
      </c>
      <c r="E3785" t="n">
        <v>9.652999659681306</v>
      </c>
      <c r="F3785" t="n">
        <v>-9.652999659681306</v>
      </c>
      <c r="G3785" t="n">
        <v>10.36657906611877</v>
      </c>
    </row>
    <row r="3786">
      <c r="A3786" t="inlineStr">
        <is>
          <t>mv_f0_lv339_f0_l0</t>
        </is>
      </c>
      <c r="B3786" t="inlineStr">
        <is>
          <t>8578</t>
        </is>
      </c>
      <c r="C3786" t="inlineStr">
        <is>
          <t>mv_f0_lv339_f0_l0</t>
        </is>
      </c>
      <c r="D3786" t="n">
        <v>2</v>
      </c>
      <c r="E3786" t="n">
        <v>9.629539616590758</v>
      </c>
      <c r="F3786" t="n">
        <v>-9.629539616590758</v>
      </c>
      <c r="G3786" t="n">
        <v>11.31829679656046</v>
      </c>
    </row>
    <row r="3787">
      <c r="A3787" t="inlineStr">
        <is>
          <t>mv_f0_lv35_f0_l4</t>
        </is>
      </c>
      <c r="B3787" t="inlineStr">
        <is>
          <t>4278</t>
        </is>
      </c>
      <c r="C3787" t="inlineStr">
        <is>
          <t>mv_f0_lv35_f0_l4</t>
        </is>
      </c>
      <c r="D3787" t="n">
        <v>2</v>
      </c>
      <c r="E3787" t="n">
        <v>9.62865807980624</v>
      </c>
      <c r="F3787" t="n">
        <v>-9.62865807980624</v>
      </c>
      <c r="G3787" t="n">
        <v>10.07507820213431</v>
      </c>
    </row>
    <row r="3788">
      <c r="A3788" t="inlineStr">
        <is>
          <t>mv_f0_lv29_f0_l3</t>
        </is>
      </c>
      <c r="B3788" t="inlineStr">
        <is>
          <t>4226</t>
        </is>
      </c>
      <c r="C3788" t="inlineStr">
        <is>
          <t>mv_f0_lv29_f0_l3</t>
        </is>
      </c>
      <c r="D3788" t="n">
        <v>2</v>
      </c>
      <c r="E3788" t="n">
        <v>9.605316465109912</v>
      </c>
      <c r="F3788" t="n">
        <v>-9.605316465109912</v>
      </c>
      <c r="G3788" t="n">
        <v>12.13739697700252</v>
      </c>
    </row>
    <row r="3789">
      <c r="A3789" t="inlineStr">
        <is>
          <t>mv_f0_lv190_f0_l2</t>
        </is>
      </c>
      <c r="B3789" t="inlineStr">
        <is>
          <t>5902</t>
        </is>
      </c>
      <c r="C3789" t="inlineStr">
        <is>
          <t>mv_f0_lv190_f0_l2</t>
        </is>
      </c>
      <c r="D3789" t="n">
        <v>2</v>
      </c>
      <c r="E3789" t="n">
        <v>9.596813113817765</v>
      </c>
      <c r="F3789" t="n">
        <v>-9.596813113817765</v>
      </c>
      <c r="G3789" t="n">
        <v>9.831613148059663</v>
      </c>
    </row>
    <row r="3790">
      <c r="A3790" t="inlineStr">
        <is>
          <t>mv_f0_lv401_f0_l16</t>
        </is>
      </c>
      <c r="B3790" t="inlineStr">
        <is>
          <t>9560</t>
        </is>
      </c>
      <c r="C3790" t="inlineStr">
        <is>
          <t>mv_f0_lv401_f0_l16</t>
        </is>
      </c>
      <c r="D3790" t="n">
        <v>2</v>
      </c>
      <c r="E3790" t="n">
        <v>9.592447345597847</v>
      </c>
      <c r="F3790" t="n">
        <v>-9.592447345597847</v>
      </c>
      <c r="G3790" t="n">
        <v>10.33472760051569</v>
      </c>
    </row>
    <row r="3791">
      <c r="A3791" t="inlineStr">
        <is>
          <t>mv_f0_lv368_f0_l1</t>
        </is>
      </c>
      <c r="B3791" t="inlineStr">
        <is>
          <t>9186</t>
        </is>
      </c>
      <c r="C3791" t="inlineStr">
        <is>
          <t>mv_f0_lv368_f0_l1</t>
        </is>
      </c>
      <c r="D3791" t="n">
        <v>2</v>
      </c>
      <c r="E3791" t="n">
        <v>9.536406870689405</v>
      </c>
      <c r="F3791" t="n">
        <v>-9.536406870689405</v>
      </c>
      <c r="G3791" t="n">
        <v>9.728152150644826</v>
      </c>
    </row>
    <row r="3792">
      <c r="A3792" t="inlineStr">
        <is>
          <t>mv_f0_lv604_f0_l0</t>
        </is>
      </c>
      <c r="B3792" t="inlineStr">
        <is>
          <t>12042</t>
        </is>
      </c>
      <c r="C3792" t="inlineStr">
        <is>
          <t>mv_f0_lv604_f0_l0</t>
        </is>
      </c>
      <c r="D3792" t="n">
        <v>2</v>
      </c>
      <c r="E3792" t="n">
        <v>9.514006922704782</v>
      </c>
      <c r="F3792" t="n">
        <v>-9.514006922704782</v>
      </c>
      <c r="G3792" t="n">
        <v>9.622274408883968</v>
      </c>
    </row>
    <row r="3793">
      <c r="A3793" t="inlineStr">
        <is>
          <t>mv_f0_lv389_f0_l5</t>
        </is>
      </c>
      <c r="B3793" t="inlineStr">
        <is>
          <t>9346</t>
        </is>
      </c>
      <c r="C3793" t="inlineStr">
        <is>
          <t>mv_f0_lv389_f0_l5</t>
        </is>
      </c>
      <c r="D3793" t="n">
        <v>2</v>
      </c>
      <c r="E3793" t="n">
        <v>9.513097410181839</v>
      </c>
      <c r="F3793" t="n">
        <v>-9.513097410181839</v>
      </c>
      <c r="G3793" t="n">
        <v>9.707210064327821</v>
      </c>
    </row>
    <row r="3794">
      <c r="A3794" t="inlineStr">
        <is>
          <t>mv_f0_lv311_f0_l1</t>
        </is>
      </c>
      <c r="B3794" t="inlineStr">
        <is>
          <t>7922</t>
        </is>
      </c>
      <c r="C3794" t="inlineStr">
        <is>
          <t>mv_f0_lv311_f0_l1</t>
        </is>
      </c>
      <c r="D3794" t="n">
        <v>2</v>
      </c>
      <c r="E3794" t="n">
        <v>9.512521881462687</v>
      </c>
      <c r="F3794" t="n">
        <v>-9.512521881462687</v>
      </c>
      <c r="G3794" t="n">
        <v>10.92869403134277</v>
      </c>
    </row>
    <row r="3795">
      <c r="A3795" t="inlineStr">
        <is>
          <t>mv_f0_lv558_f0_l6</t>
        </is>
      </c>
      <c r="B3795" t="inlineStr">
        <is>
          <t>11648</t>
        </is>
      </c>
      <c r="C3795" t="inlineStr">
        <is>
          <t>mv_f0_lv558_f0_l6</t>
        </is>
      </c>
      <c r="D3795" t="n">
        <v>2</v>
      </c>
      <c r="E3795" t="n">
        <v>9.507511207733153</v>
      </c>
      <c r="F3795" t="n">
        <v>-9.507511207733153</v>
      </c>
      <c r="G3795" t="n">
        <v>11.92857411596744</v>
      </c>
    </row>
    <row r="3796">
      <c r="A3796" t="inlineStr">
        <is>
          <t>mv_f0_lv87_f0_l0</t>
        </is>
      </c>
      <c r="B3796" t="inlineStr">
        <is>
          <t>4714</t>
        </is>
      </c>
      <c r="C3796" t="inlineStr">
        <is>
          <t>mv_f0_lv87_f0_l0</t>
        </is>
      </c>
      <c r="D3796" t="n">
        <v>2</v>
      </c>
      <c r="E3796" t="n">
        <v>9.49917263759775</v>
      </c>
      <c r="F3796" t="n">
        <v>-9.49917263759775</v>
      </c>
      <c r="G3796" t="n">
        <v>9.697617945750423</v>
      </c>
    </row>
    <row r="3797">
      <c r="A3797" t="inlineStr">
        <is>
          <t>mv_f0_lv355_f0_l9</t>
        </is>
      </c>
      <c r="B3797" t="inlineStr">
        <is>
          <t>8814</t>
        </is>
      </c>
      <c r="C3797" t="inlineStr">
        <is>
          <t>mv_f0_lv355_f0_l9</t>
        </is>
      </c>
      <c r="D3797" t="n">
        <v>2</v>
      </c>
      <c r="E3797" t="n">
        <v>9.488545141293017</v>
      </c>
      <c r="F3797" t="n">
        <v>-9.488545141293017</v>
      </c>
      <c r="G3797" t="n">
        <v>10.82114172158465</v>
      </c>
    </row>
    <row r="3798">
      <c r="A3798" t="inlineStr">
        <is>
          <t>mv_f0_lv10_f1_l38</t>
        </is>
      </c>
      <c r="B3798" t="inlineStr">
        <is>
          <t>4034</t>
        </is>
      </c>
      <c r="C3798" t="inlineStr">
        <is>
          <t>mv_f0_lv10_f1_l38</t>
        </is>
      </c>
      <c r="D3798" t="n">
        <v>2</v>
      </c>
      <c r="E3798" t="n">
        <v>9.487301063536405</v>
      </c>
      <c r="F3798" t="n">
        <v>-9.487301063536405</v>
      </c>
      <c r="G3798" t="n">
        <v>9.800991491895804</v>
      </c>
    </row>
    <row r="3799">
      <c r="A3799" t="inlineStr">
        <is>
          <t>mv_f0_lv446_f0_l38</t>
        </is>
      </c>
      <c r="B3799" t="inlineStr">
        <is>
          <t>10176</t>
        </is>
      </c>
      <c r="C3799" t="inlineStr">
        <is>
          <t>mv_f0_lv446_f0_l38</t>
        </is>
      </c>
      <c r="D3799" t="n">
        <v>2</v>
      </c>
      <c r="E3799" t="n">
        <v>9.483463714571915</v>
      </c>
      <c r="F3799" t="n">
        <v>-9.483463714571915</v>
      </c>
      <c r="G3799" t="n">
        <v>10.28155663318996</v>
      </c>
    </row>
    <row r="3800">
      <c r="A3800" t="inlineStr">
        <is>
          <t>mv_f0_lv594_f0_l0</t>
        </is>
      </c>
      <c r="B3800" t="inlineStr">
        <is>
          <t>12010</t>
        </is>
      </c>
      <c r="C3800" t="inlineStr">
        <is>
          <t>mv_f0_lv594_f0_l0</t>
        </is>
      </c>
      <c r="D3800" t="n">
        <v>2</v>
      </c>
      <c r="E3800" t="n">
        <v>9.479614107895442</v>
      </c>
      <c r="F3800" t="n">
        <v>-9.479614107895442</v>
      </c>
      <c r="G3800" t="n">
        <v>9.506739541751948</v>
      </c>
    </row>
    <row r="3801">
      <c r="A3801" t="inlineStr">
        <is>
          <t>mv_f0_lv134_f0_l0</t>
        </is>
      </c>
      <c r="B3801" t="inlineStr">
        <is>
          <t>5058</t>
        </is>
      </c>
      <c r="C3801" t="inlineStr">
        <is>
          <t>mv_f0_lv134_f0_l0</t>
        </is>
      </c>
      <c r="D3801" t="n">
        <v>2</v>
      </c>
      <c r="E3801" t="n">
        <v>9.474467302849554</v>
      </c>
      <c r="F3801" t="n">
        <v>-9.474467302849554</v>
      </c>
      <c r="G3801" t="n">
        <v>10.53212599556304</v>
      </c>
    </row>
    <row r="3802">
      <c r="A3802" t="inlineStr">
        <is>
          <t>mv_f0_lv355_f0_l7</t>
        </is>
      </c>
      <c r="B3802" t="inlineStr">
        <is>
          <t>8810</t>
        </is>
      </c>
      <c r="C3802" t="inlineStr">
        <is>
          <t>mv_f0_lv355_f0_l7</t>
        </is>
      </c>
      <c r="D3802" t="n">
        <v>2</v>
      </c>
      <c r="E3802" t="n">
        <v>9.451060128047137</v>
      </c>
      <c r="F3802" t="n">
        <v>-9.451060128047137</v>
      </c>
      <c r="G3802" t="n">
        <v>11.09418510199796</v>
      </c>
    </row>
    <row r="3803">
      <c r="A3803" t="inlineStr">
        <is>
          <t>mv_f0_lv360_f0_l39</t>
        </is>
      </c>
      <c r="B3803" t="inlineStr">
        <is>
          <t>9000</t>
        </is>
      </c>
      <c r="C3803" t="inlineStr">
        <is>
          <t>mv_f0_lv360_f0_l39</t>
        </is>
      </c>
      <c r="D3803" t="n">
        <v>2</v>
      </c>
      <c r="E3803" t="n">
        <v>9.448594113469978</v>
      </c>
      <c r="F3803" t="n">
        <v>-9.448594113469978</v>
      </c>
      <c r="G3803" t="n">
        <v>9.580462755076393</v>
      </c>
    </row>
    <row r="3804">
      <c r="A3804" t="inlineStr">
        <is>
          <t>mv_f0_lv411_f0_l0</t>
        </is>
      </c>
      <c r="B3804" t="inlineStr">
        <is>
          <t>9920</t>
        </is>
      </c>
      <c r="C3804" t="inlineStr">
        <is>
          <t>mv_f0_lv411_f0_l0</t>
        </is>
      </c>
      <c r="D3804" t="n">
        <v>2</v>
      </c>
      <c r="E3804" t="n">
        <v>9.447657856250412</v>
      </c>
      <c r="F3804" t="n">
        <v>-9.447657856250412</v>
      </c>
      <c r="G3804" t="n">
        <v>12.10420887432441</v>
      </c>
    </row>
    <row r="3805">
      <c r="A3805" t="inlineStr">
        <is>
          <t>mv_f0_lv207_f2_l14</t>
        </is>
      </c>
      <c r="B3805" t="inlineStr">
        <is>
          <t>6180</t>
        </is>
      </c>
      <c r="C3805" t="inlineStr">
        <is>
          <t>mv_f0_lv207_f2_l14</t>
        </is>
      </c>
      <c r="D3805" t="n">
        <v>2</v>
      </c>
      <c r="E3805" t="n">
        <v>9.44647450210288</v>
      </c>
      <c r="F3805" t="n">
        <v>-9.44647450210288</v>
      </c>
      <c r="G3805" t="n">
        <v>9.477418568351315</v>
      </c>
    </row>
    <row r="3806">
      <c r="A3806" t="inlineStr">
        <is>
          <t>mv_f0_lv638_f0_l0</t>
        </is>
      </c>
      <c r="B3806" t="inlineStr">
        <is>
          <t>12638</t>
        </is>
      </c>
      <c r="C3806" t="inlineStr">
        <is>
          <t>mv_f0_lv638_f0_l0</t>
        </is>
      </c>
      <c r="D3806" t="n">
        <v>2</v>
      </c>
      <c r="E3806" t="n">
        <v>9.439552245968944</v>
      </c>
      <c r="F3806" t="n">
        <v>-9.439552245968944</v>
      </c>
      <c r="G3806" t="n">
        <v>9.747276870988436</v>
      </c>
    </row>
    <row r="3807">
      <c r="A3807" t="inlineStr">
        <is>
          <t>mv_f0_lv323_f0_l10</t>
        </is>
      </c>
      <c r="B3807" t="inlineStr">
        <is>
          <t>8400</t>
        </is>
      </c>
      <c r="C3807" t="inlineStr">
        <is>
          <t>mv_f0_lv323_f0_l10</t>
        </is>
      </c>
      <c r="D3807" t="n">
        <v>2</v>
      </c>
      <c r="E3807" t="n">
        <v>9.43665914970131</v>
      </c>
      <c r="F3807" t="n">
        <v>-9.43665914970131</v>
      </c>
      <c r="G3807" t="n">
        <v>9.567069062651647</v>
      </c>
    </row>
    <row r="3808">
      <c r="A3808" t="inlineStr">
        <is>
          <t>mv_f0_lv70_f0_l0</t>
        </is>
      </c>
      <c r="B3808" t="inlineStr">
        <is>
          <t>4612</t>
        </is>
      </c>
      <c r="C3808" t="inlineStr">
        <is>
          <t>mv_f0_lv70_f0_l0</t>
        </is>
      </c>
      <c r="D3808" t="n">
        <v>2</v>
      </c>
      <c r="E3808" t="n">
        <v>9.436621501075845</v>
      </c>
      <c r="F3808" t="n">
        <v>-9.436621501075845</v>
      </c>
      <c r="G3808" t="n">
        <v>10.16809442429611</v>
      </c>
    </row>
    <row r="3809">
      <c r="A3809" t="inlineStr">
        <is>
          <t>mv_f0_lv394_f0_l9</t>
        </is>
      </c>
      <c r="B3809" t="inlineStr">
        <is>
          <t>9386</t>
        </is>
      </c>
      <c r="C3809" t="inlineStr">
        <is>
          <t>mv_f0_lv394_f0_l9</t>
        </is>
      </c>
      <c r="D3809" t="n">
        <v>2</v>
      </c>
      <c r="E3809" t="n">
        <v>9.434184217832193</v>
      </c>
      <c r="F3809" t="n">
        <v>-9.434184217832193</v>
      </c>
      <c r="G3809" t="n">
        <v>10.09910988818534</v>
      </c>
    </row>
    <row r="3810">
      <c r="A3810" t="inlineStr">
        <is>
          <t>mv_f0_lv455_f0_l1</t>
        </is>
      </c>
      <c r="B3810" t="inlineStr">
        <is>
          <t>10290</t>
        </is>
      </c>
      <c r="C3810" t="inlineStr">
        <is>
          <t>mv_f0_lv455_f0_l1</t>
        </is>
      </c>
      <c r="D3810" t="n">
        <v>2</v>
      </c>
      <c r="E3810" t="n">
        <v>9.411312045385568</v>
      </c>
      <c r="F3810" t="n">
        <v>-9.411312045385568</v>
      </c>
      <c r="G3810" t="n">
        <v>12.53830445730201</v>
      </c>
    </row>
    <row r="3811">
      <c r="A3811" t="inlineStr">
        <is>
          <t>mv_f0_lv151_f0_l34</t>
        </is>
      </c>
      <c r="B3811" t="inlineStr">
        <is>
          <t>5426</t>
        </is>
      </c>
      <c r="C3811" t="inlineStr">
        <is>
          <t>mv_f0_lv151_f0_l34</t>
        </is>
      </c>
      <c r="D3811" t="n">
        <v>2</v>
      </c>
      <c r="E3811" t="n">
        <v>9.387317120083354</v>
      </c>
      <c r="F3811" t="n">
        <v>-9.387317120083354</v>
      </c>
      <c r="G3811" t="n">
        <v>9.867829502439207</v>
      </c>
    </row>
    <row r="3812">
      <c r="A3812" t="inlineStr">
        <is>
          <t>mv_f0_lv101_f0_l0</t>
        </is>
      </c>
      <c r="B3812" t="inlineStr">
        <is>
          <t>4786</t>
        </is>
      </c>
      <c r="C3812" t="inlineStr">
        <is>
          <t>mv_f0_lv101_f0_l0</t>
        </is>
      </c>
      <c r="D3812" t="n">
        <v>2</v>
      </c>
      <c r="E3812" t="n">
        <v>9.371378496576019</v>
      </c>
      <c r="F3812" t="n">
        <v>-9.371378496576019</v>
      </c>
      <c r="G3812" t="n">
        <v>9.788261938569136</v>
      </c>
    </row>
    <row r="3813">
      <c r="A3813" t="inlineStr">
        <is>
          <t>mv_f0_lv540_f0_l0</t>
        </is>
      </c>
      <c r="B3813" t="inlineStr">
        <is>
          <t>11264</t>
        </is>
      </c>
      <c r="C3813" t="inlineStr">
        <is>
          <t>mv_f0_lv540_f0_l0</t>
        </is>
      </c>
      <c r="D3813" t="n">
        <v>2</v>
      </c>
      <c r="E3813" t="n">
        <v>9.36282757933227</v>
      </c>
      <c r="F3813" t="n">
        <v>-9.36282757933227</v>
      </c>
      <c r="G3813" t="n">
        <v>9.800517981792762</v>
      </c>
    </row>
    <row r="3814">
      <c r="A3814" t="inlineStr">
        <is>
          <t>mv_f0_lv608_f2_l38</t>
        </is>
      </c>
      <c r="B3814" t="inlineStr">
        <is>
          <t>12294</t>
        </is>
      </c>
      <c r="C3814" t="inlineStr">
        <is>
          <t>mv_f0_lv608_f2_l38</t>
        </is>
      </c>
      <c r="D3814" t="n">
        <v>2</v>
      </c>
      <c r="E3814" t="n">
        <v>9.345625895694312</v>
      </c>
      <c r="F3814" t="n">
        <v>-9.345625895694312</v>
      </c>
      <c r="G3814" t="n">
        <v>9.370515458262666</v>
      </c>
    </row>
    <row r="3815">
      <c r="A3815" t="inlineStr">
        <is>
          <t>mv_f0_lv549_f1_l24</t>
        </is>
      </c>
      <c r="B3815" t="inlineStr">
        <is>
          <t>11492</t>
        </is>
      </c>
      <c r="C3815" t="inlineStr">
        <is>
          <t>mv_f0_lv549_f1_l24</t>
        </is>
      </c>
      <c r="D3815" t="n">
        <v>2</v>
      </c>
      <c r="E3815" t="n">
        <v>9.333254678212398</v>
      </c>
      <c r="F3815" t="n">
        <v>-9.333254678212398</v>
      </c>
      <c r="G3815" t="n">
        <v>10.80497320450419</v>
      </c>
    </row>
    <row r="3816">
      <c r="A3816" t="inlineStr">
        <is>
          <t>mv_f0_lv300_f0_l8</t>
        </is>
      </c>
      <c r="B3816" t="inlineStr">
        <is>
          <t>7820</t>
        </is>
      </c>
      <c r="C3816" t="inlineStr">
        <is>
          <t>mv_f0_lv300_f0_l8</t>
        </is>
      </c>
      <c r="D3816" t="n">
        <v>2</v>
      </c>
      <c r="E3816" t="n">
        <v>9.322238998398268</v>
      </c>
      <c r="F3816" t="n">
        <v>-9.322238998398268</v>
      </c>
      <c r="G3816" t="n">
        <v>10.38594969768814</v>
      </c>
    </row>
    <row r="3817">
      <c r="A3817" t="inlineStr">
        <is>
          <t>mv_f0_lv410_f1_l3</t>
        </is>
      </c>
      <c r="B3817" t="inlineStr">
        <is>
          <t>9904</t>
        </is>
      </c>
      <c r="C3817" t="inlineStr">
        <is>
          <t>mv_f0_lv410_f1_l3</t>
        </is>
      </c>
      <c r="D3817" t="n">
        <v>2</v>
      </c>
      <c r="E3817" t="n">
        <v>9.295990615757987</v>
      </c>
      <c r="F3817" t="n">
        <v>-9.295990615757987</v>
      </c>
      <c r="G3817" t="n">
        <v>9.490245842070607</v>
      </c>
    </row>
    <row r="3818">
      <c r="A3818" t="inlineStr">
        <is>
          <t>mv_f0_lv672_f0_l2</t>
        </is>
      </c>
      <c r="B3818" t="inlineStr">
        <is>
          <t>12826</t>
        </is>
      </c>
      <c r="C3818" t="inlineStr">
        <is>
          <t>mv_f0_lv672_f0_l2</t>
        </is>
      </c>
      <c r="D3818" t="n">
        <v>2</v>
      </c>
      <c r="E3818" t="n">
        <v>9.289031437249779</v>
      </c>
      <c r="F3818" t="n">
        <v>-9.289031437249779</v>
      </c>
      <c r="G3818" t="n">
        <v>9.293266449404442</v>
      </c>
    </row>
    <row r="3819">
      <c r="A3819" t="inlineStr">
        <is>
          <t>mv_f0_lv532_f0_l1</t>
        </is>
      </c>
      <c r="B3819" t="inlineStr">
        <is>
          <t>11118</t>
        </is>
      </c>
      <c r="C3819" t="inlineStr">
        <is>
          <t>mv_f0_lv532_f0_l1</t>
        </is>
      </c>
      <c r="D3819" t="n">
        <v>2</v>
      </c>
      <c r="E3819" t="n">
        <v>9.280001489821501</v>
      </c>
      <c r="F3819" t="n">
        <v>-9.280001489821501</v>
      </c>
      <c r="G3819" t="n">
        <v>10.17604999642627</v>
      </c>
    </row>
    <row r="3820">
      <c r="A3820" t="inlineStr">
        <is>
          <t>mv_f0_lv312_f0_l17</t>
        </is>
      </c>
      <c r="B3820" t="inlineStr">
        <is>
          <t>7984</t>
        </is>
      </c>
      <c r="C3820" t="inlineStr">
        <is>
          <t>mv_f0_lv312_f0_l17</t>
        </is>
      </c>
      <c r="D3820" t="n">
        <v>2</v>
      </c>
      <c r="E3820" t="n">
        <v>9.279838384158339</v>
      </c>
      <c r="F3820" t="n">
        <v>-9.279838384158339</v>
      </c>
      <c r="G3820" t="n">
        <v>10.94072680707094</v>
      </c>
    </row>
    <row r="3821">
      <c r="A3821" t="inlineStr">
        <is>
          <t>mv_f0_lv650_f0_l0</t>
        </is>
      </c>
      <c r="B3821" t="inlineStr">
        <is>
          <t>12714</t>
        </is>
      </c>
      <c r="C3821" t="inlineStr">
        <is>
          <t>mv_f0_lv650_f0_l0</t>
        </is>
      </c>
      <c r="D3821" t="n">
        <v>2</v>
      </c>
      <c r="E3821" t="n">
        <v>9.268388459007376</v>
      </c>
      <c r="F3821" t="n">
        <v>-9.268388459007376</v>
      </c>
      <c r="G3821" t="n">
        <v>10.34911027832292</v>
      </c>
    </row>
    <row r="3822">
      <c r="A3822" t="inlineStr">
        <is>
          <t>mv_f0_lv637_f0_l4</t>
        </is>
      </c>
      <c r="B3822" t="inlineStr">
        <is>
          <t>12634</t>
        </is>
      </c>
      <c r="C3822" t="inlineStr">
        <is>
          <t>mv_f0_lv637_f0_l4</t>
        </is>
      </c>
      <c r="D3822" t="n">
        <v>2</v>
      </c>
      <c r="E3822" t="n">
        <v>9.251059737242898</v>
      </c>
      <c r="F3822" t="n">
        <v>-9.251059737242898</v>
      </c>
      <c r="G3822" t="n">
        <v>9.544782534279951</v>
      </c>
    </row>
    <row r="3823">
      <c r="A3823" t="inlineStr">
        <is>
          <t>mv_f0_lv219_f0_l37</t>
        </is>
      </c>
      <c r="B3823" t="inlineStr">
        <is>
          <t>6358</t>
        </is>
      </c>
      <c r="C3823" t="inlineStr">
        <is>
          <t>mv_f0_lv219_f0_l37</t>
        </is>
      </c>
      <c r="D3823" t="n">
        <v>2</v>
      </c>
      <c r="E3823" t="n">
        <v>9.247827195117207</v>
      </c>
      <c r="F3823" t="n">
        <v>-9.247827195117207</v>
      </c>
      <c r="G3823" t="n">
        <v>9.759847257069193</v>
      </c>
    </row>
    <row r="3824">
      <c r="A3824" t="inlineStr">
        <is>
          <t>mv_f0_lv691_f0_l39_ls</t>
        </is>
      </c>
      <c r="B3824" t="inlineStr">
        <is>
          <t>12961</t>
        </is>
      </c>
      <c r="C3824" t="inlineStr">
        <is>
          <t>mv_f0_lv691_f0_l39_ls</t>
        </is>
      </c>
      <c r="D3824" t="n">
        <v>2</v>
      </c>
      <c r="E3824" t="n">
        <v>9.230624399066004</v>
      </c>
      <c r="F3824" t="n">
        <v>-9.230624399066004</v>
      </c>
      <c r="G3824" t="n">
        <v>10.18154980621489</v>
      </c>
    </row>
    <row r="3825">
      <c r="A3825" t="inlineStr">
        <is>
          <t>mv_f0_lv490_f0_l19</t>
        </is>
      </c>
      <c r="B3825" t="inlineStr">
        <is>
          <t>10692</t>
        </is>
      </c>
      <c r="C3825" t="inlineStr">
        <is>
          <t>mv_f0_lv490_f0_l19</t>
        </is>
      </c>
      <c r="D3825" t="n">
        <v>2</v>
      </c>
      <c r="E3825" t="n">
        <v>9.230099639380903</v>
      </c>
      <c r="F3825" t="n">
        <v>-9.230099639380903</v>
      </c>
      <c r="G3825" t="n">
        <v>11.92250042452122</v>
      </c>
    </row>
    <row r="3826">
      <c r="A3826" t="inlineStr">
        <is>
          <t>mv_f0_lv385_f0_l4</t>
        </is>
      </c>
      <c r="B3826" t="inlineStr">
        <is>
          <t>9304</t>
        </is>
      </c>
      <c r="C3826" t="inlineStr">
        <is>
          <t>mv_f0_lv385_f0_l4</t>
        </is>
      </c>
      <c r="D3826" t="n">
        <v>2</v>
      </c>
      <c r="E3826" t="n">
        <v>9.227441517878487</v>
      </c>
      <c r="F3826" t="n">
        <v>-9.227441517878487</v>
      </c>
      <c r="G3826" t="n">
        <v>9.281181218913552</v>
      </c>
    </row>
    <row r="3827">
      <c r="A3827" t="inlineStr">
        <is>
          <t>mv_f0_lv151_f2_l11</t>
        </is>
      </c>
      <c r="B3827" t="inlineStr">
        <is>
          <t>5540</t>
        </is>
      </c>
      <c r="C3827" t="inlineStr">
        <is>
          <t>mv_f0_lv151_f2_l11</t>
        </is>
      </c>
      <c r="D3827" t="n">
        <v>2</v>
      </c>
      <c r="E3827" t="n">
        <v>9.221460961370404</v>
      </c>
      <c r="F3827" t="n">
        <v>-9.221460961370404</v>
      </c>
      <c r="G3827" t="n">
        <v>9.343805869571902</v>
      </c>
    </row>
    <row r="3828">
      <c r="A3828" t="inlineStr">
        <is>
          <t>mv_f0_lv234_f0_l12</t>
        </is>
      </c>
      <c r="B3828" t="inlineStr">
        <is>
          <t>6526</t>
        </is>
      </c>
      <c r="C3828" t="inlineStr">
        <is>
          <t>mv_f0_lv234_f0_l12</t>
        </is>
      </c>
      <c r="D3828" t="n">
        <v>2</v>
      </c>
      <c r="E3828" t="n">
        <v>9.219482869889237</v>
      </c>
      <c r="F3828" t="n">
        <v>-9.219482869889237</v>
      </c>
      <c r="G3828" t="n">
        <v>9.391299536277163</v>
      </c>
    </row>
    <row r="3829">
      <c r="A3829" t="inlineStr">
        <is>
          <t>mv_f0_lv71_f0_l5</t>
        </is>
      </c>
      <c r="B3829" t="inlineStr">
        <is>
          <t>4626</t>
        </is>
      </c>
      <c r="C3829" t="inlineStr">
        <is>
          <t>mv_f0_lv71_f0_l5</t>
        </is>
      </c>
      <c r="D3829" t="n">
        <v>2</v>
      </c>
      <c r="E3829" t="n">
        <v>9.20540643043954</v>
      </c>
      <c r="F3829" t="n">
        <v>-9.20540643043954</v>
      </c>
      <c r="G3829" t="n">
        <v>9.297644174713412</v>
      </c>
    </row>
    <row r="3830">
      <c r="A3830" t="inlineStr">
        <is>
          <t>mv_f0_lv179_f0_l19</t>
        </is>
      </c>
      <c r="B3830" t="inlineStr">
        <is>
          <t>5850</t>
        </is>
      </c>
      <c r="C3830" t="inlineStr">
        <is>
          <t>mv_f0_lv179_f0_l19</t>
        </is>
      </c>
      <c r="D3830" t="n">
        <v>2</v>
      </c>
      <c r="E3830" t="n">
        <v>9.186843881044265</v>
      </c>
      <c r="F3830" t="n">
        <v>-9.186843881044265</v>
      </c>
      <c r="G3830" t="n">
        <v>9.262093442857223</v>
      </c>
    </row>
    <row r="3831">
      <c r="A3831" t="inlineStr">
        <is>
          <t>mv_f0_lv351_f1_l5</t>
        </is>
      </c>
      <c r="B3831" t="inlineStr">
        <is>
          <t>8776</t>
        </is>
      </c>
      <c r="C3831" t="inlineStr">
        <is>
          <t>mv_f0_lv351_f1_l5</t>
        </is>
      </c>
      <c r="D3831" t="n">
        <v>2</v>
      </c>
      <c r="E3831" t="n">
        <v>9.163436532699711</v>
      </c>
      <c r="F3831" t="n">
        <v>-9.163436532699711</v>
      </c>
      <c r="G3831" t="n">
        <v>9.982578941159982</v>
      </c>
    </row>
    <row r="3832">
      <c r="A3832" t="inlineStr">
        <is>
          <t>mv_f0_lv476_f0_l10</t>
        </is>
      </c>
      <c r="B3832" t="inlineStr">
        <is>
          <t>10590</t>
        </is>
      </c>
      <c r="C3832" t="inlineStr">
        <is>
          <t>mv_f0_lv476_f0_l10</t>
        </is>
      </c>
      <c r="D3832" t="n">
        <v>2</v>
      </c>
      <c r="E3832" t="n">
        <v>9.142640752465061</v>
      </c>
      <c r="F3832" t="n">
        <v>-9.142640752465061</v>
      </c>
      <c r="G3832" t="n">
        <v>12.18237552494323</v>
      </c>
    </row>
    <row r="3833">
      <c r="A3833" t="inlineStr">
        <is>
          <t>mv_f0_lv290_f0_l38</t>
        </is>
      </c>
      <c r="B3833" t="inlineStr">
        <is>
          <t>7416</t>
        </is>
      </c>
      <c r="C3833" t="inlineStr">
        <is>
          <t>mv_f0_lv290_f0_l38</t>
        </is>
      </c>
      <c r="D3833" t="n">
        <v>2</v>
      </c>
      <c r="E3833" t="n">
        <v>9.134911205085562</v>
      </c>
      <c r="F3833" t="n">
        <v>-9.134911205085562</v>
      </c>
      <c r="G3833" t="n">
        <v>9.553419071821084</v>
      </c>
    </row>
    <row r="3834">
      <c r="A3834" t="inlineStr">
        <is>
          <t>mv_f0_lv549_f0_l35</t>
        </is>
      </c>
      <c r="B3834" t="inlineStr">
        <is>
          <t>11434</t>
        </is>
      </c>
      <c r="C3834" t="inlineStr">
        <is>
          <t>mv_f0_lv549_f0_l35</t>
        </is>
      </c>
      <c r="D3834" t="n">
        <v>2</v>
      </c>
      <c r="E3834" t="n">
        <v>9.127858739500933</v>
      </c>
      <c r="F3834" t="n">
        <v>-9.127858739500933</v>
      </c>
      <c r="G3834" t="n">
        <v>10.64459834713122</v>
      </c>
    </row>
    <row r="3835">
      <c r="A3835" t="inlineStr">
        <is>
          <t>mv_f0_lv39_f0_l0</t>
        </is>
      </c>
      <c r="B3835" t="inlineStr">
        <is>
          <t>4292</t>
        </is>
      </c>
      <c r="C3835" t="inlineStr">
        <is>
          <t>mv_f0_lv39_f0_l0</t>
        </is>
      </c>
      <c r="D3835" t="n">
        <v>2</v>
      </c>
      <c r="E3835" t="n">
        <v>9.126202546106938</v>
      </c>
      <c r="F3835" t="n">
        <v>-9.126202546106938</v>
      </c>
      <c r="G3835" t="n">
        <v>9.216285362193103</v>
      </c>
    </row>
    <row r="3836">
      <c r="A3836" t="inlineStr">
        <is>
          <t>mv_f0_lv490_f0_l16</t>
        </is>
      </c>
      <c r="B3836" t="inlineStr">
        <is>
          <t>10686</t>
        </is>
      </c>
      <c r="C3836" t="inlineStr">
        <is>
          <t>mv_f0_lv490_f0_l16</t>
        </is>
      </c>
      <c r="D3836" t="n">
        <v>2</v>
      </c>
      <c r="E3836" t="n">
        <v>9.1223585573915</v>
      </c>
      <c r="F3836" t="n">
        <v>-9.1223585573915</v>
      </c>
      <c r="G3836" t="n">
        <v>10.483943347555</v>
      </c>
    </row>
    <row r="3837">
      <c r="A3837" t="inlineStr">
        <is>
          <t>mv_f0_lv401_f0_l25</t>
        </is>
      </c>
      <c r="B3837" t="inlineStr">
        <is>
          <t>9578</t>
        </is>
      </c>
      <c r="C3837" t="inlineStr">
        <is>
          <t>mv_f0_lv401_f0_l25</t>
        </is>
      </c>
      <c r="D3837" t="n">
        <v>2</v>
      </c>
      <c r="E3837" t="n">
        <v>9.104843820891453</v>
      </c>
      <c r="F3837" t="n">
        <v>-9.104843820891453</v>
      </c>
      <c r="G3837" t="n">
        <v>9.742658343491364</v>
      </c>
    </row>
    <row r="3838">
      <c r="A3838" t="inlineStr">
        <is>
          <t>mv_f0_lv451_f0_l0</t>
        </is>
      </c>
      <c r="B3838" t="inlineStr">
        <is>
          <t>10264</t>
        </is>
      </c>
      <c r="C3838" t="inlineStr">
        <is>
          <t>mv_f0_lv451_f0_l0</t>
        </is>
      </c>
      <c r="D3838" t="n">
        <v>2</v>
      </c>
      <c r="E3838" t="n">
        <v>9.103269089631636</v>
      </c>
      <c r="F3838" t="n">
        <v>-9.103269089631636</v>
      </c>
      <c r="G3838" t="n">
        <v>9.383371557829758</v>
      </c>
    </row>
    <row r="3839">
      <c r="A3839" t="inlineStr">
        <is>
          <t>mv_f0_lv409_f0_l0</t>
        </is>
      </c>
      <c r="B3839" t="inlineStr">
        <is>
          <t>9804</t>
        </is>
      </c>
      <c r="C3839" t="inlineStr">
        <is>
          <t>mv_f0_lv409_f0_l0</t>
        </is>
      </c>
      <c r="D3839" t="n">
        <v>2</v>
      </c>
      <c r="E3839" t="n">
        <v>9.087391970053766</v>
      </c>
      <c r="F3839" t="n">
        <v>-9.087391970053766</v>
      </c>
      <c r="G3839" t="n">
        <v>10.1716725903864</v>
      </c>
    </row>
    <row r="3840">
      <c r="A3840" t="inlineStr">
        <is>
          <t>mv_f0_lv248_f0_l0</t>
        </is>
      </c>
      <c r="B3840" t="inlineStr">
        <is>
          <t>6704</t>
        </is>
      </c>
      <c r="C3840" t="inlineStr">
        <is>
          <t>mv_f0_lv248_f0_l0</t>
        </is>
      </c>
      <c r="D3840" t="n">
        <v>2</v>
      </c>
      <c r="E3840" t="n">
        <v>9.063604777629772</v>
      </c>
      <c r="F3840" t="n">
        <v>-9.063604777629772</v>
      </c>
      <c r="G3840" t="n">
        <v>12.09695712511624</v>
      </c>
    </row>
    <row r="3841">
      <c r="A3841" t="inlineStr">
        <is>
          <t>mv_f0_lv29_f0_l2</t>
        </is>
      </c>
      <c r="B3841" t="inlineStr">
        <is>
          <t>4224</t>
        </is>
      </c>
      <c r="C3841" t="inlineStr">
        <is>
          <t>mv_f0_lv29_f0_l2</t>
        </is>
      </c>
      <c r="D3841" t="n">
        <v>2</v>
      </c>
      <c r="E3841" t="n">
        <v>9.06068579824716</v>
      </c>
      <c r="F3841" t="n">
        <v>-9.06068579824716</v>
      </c>
      <c r="G3841" t="n">
        <v>11.82200746436461</v>
      </c>
    </row>
    <row r="3842">
      <c r="A3842" t="inlineStr">
        <is>
          <t>mv_f0_lv188_f0_l4</t>
        </is>
      </c>
      <c r="B3842" t="inlineStr">
        <is>
          <t>5890</t>
        </is>
      </c>
      <c r="C3842" t="inlineStr">
        <is>
          <t>mv_f0_lv188_f0_l4</t>
        </is>
      </c>
      <c r="D3842" t="n">
        <v>2</v>
      </c>
      <c r="E3842" t="n">
        <v>9.052380028441604</v>
      </c>
      <c r="F3842" t="n">
        <v>-9.052380028441604</v>
      </c>
      <c r="G3842" t="n">
        <v>9.339894866850148</v>
      </c>
    </row>
    <row r="3843">
      <c r="A3843" t="inlineStr">
        <is>
          <t>mv_f0_lv469_f0_l9</t>
        </is>
      </c>
      <c r="B3843" t="inlineStr">
        <is>
          <t>10524</t>
        </is>
      </c>
      <c r="C3843" t="inlineStr">
        <is>
          <t>mv_f0_lv469_f0_l9</t>
        </is>
      </c>
      <c r="D3843" t="n">
        <v>2</v>
      </c>
      <c r="E3843" t="n">
        <v>9.04834437315391</v>
      </c>
      <c r="F3843" t="n">
        <v>-9.04834437315391</v>
      </c>
      <c r="G3843" t="n">
        <v>9.332422397426299</v>
      </c>
    </row>
    <row r="3844">
      <c r="A3844" t="inlineStr">
        <is>
          <t>mv_f0_lv258_f0_l29</t>
        </is>
      </c>
      <c r="B3844" t="inlineStr">
        <is>
          <t>7112</t>
        </is>
      </c>
      <c r="C3844" t="inlineStr">
        <is>
          <t>mv_f0_lv258_f0_l29</t>
        </is>
      </c>
      <c r="D3844" t="n">
        <v>2</v>
      </c>
      <c r="E3844" t="n">
        <v>9.034802904077003</v>
      </c>
      <c r="F3844" t="n">
        <v>-9.034802904077003</v>
      </c>
      <c r="G3844" t="n">
        <v>9.534903470780808</v>
      </c>
    </row>
    <row r="3845">
      <c r="A3845" t="inlineStr">
        <is>
          <t>mv_f0_lv401_f0_l22</t>
        </is>
      </c>
      <c r="B3845" t="inlineStr">
        <is>
          <t>9572</t>
        </is>
      </c>
      <c r="C3845" t="inlineStr">
        <is>
          <t>mv_f0_lv401_f0_l22</t>
        </is>
      </c>
      <c r="D3845" t="n">
        <v>2</v>
      </c>
      <c r="E3845" t="n">
        <v>9.011157748722262</v>
      </c>
      <c r="F3845" t="n">
        <v>-9.011157748722262</v>
      </c>
      <c r="G3845" t="n">
        <v>11.43482133473588</v>
      </c>
    </row>
    <row r="3846">
      <c r="A3846" t="inlineStr">
        <is>
          <t>mv_f0_lv312_f0_l28</t>
        </is>
      </c>
      <c r="B3846" t="inlineStr">
        <is>
          <t>8006</t>
        </is>
      </c>
      <c r="C3846" t="inlineStr">
        <is>
          <t>mv_f0_lv312_f0_l28</t>
        </is>
      </c>
      <c r="D3846" t="n">
        <v>2</v>
      </c>
      <c r="E3846" t="n">
        <v>8.997006046334523</v>
      </c>
      <c r="F3846" t="n">
        <v>-8.997006046334523</v>
      </c>
      <c r="G3846" t="n">
        <v>9.189365742569713</v>
      </c>
    </row>
    <row r="3847">
      <c r="A3847" t="inlineStr">
        <is>
          <t>mv_f0_lv558_f0_l4</t>
        </is>
      </c>
      <c r="B3847" t="inlineStr">
        <is>
          <t>11644</t>
        </is>
      </c>
      <c r="C3847" t="inlineStr">
        <is>
          <t>mv_f0_lv558_f0_l4</t>
        </is>
      </c>
      <c r="D3847" t="n">
        <v>2</v>
      </c>
      <c r="E3847" t="n">
        <v>8.972167335282142</v>
      </c>
      <c r="F3847" t="n">
        <v>-8.972167335282142</v>
      </c>
      <c r="G3847" t="n">
        <v>9.768298216667599</v>
      </c>
    </row>
    <row r="3848">
      <c r="A3848" t="inlineStr">
        <is>
          <t>mv_f0_lv344_f0_l11</t>
        </is>
      </c>
      <c r="B3848" t="inlineStr">
        <is>
          <t>8616</t>
        </is>
      </c>
      <c r="C3848" t="inlineStr">
        <is>
          <t>mv_f0_lv344_f0_l11</t>
        </is>
      </c>
      <c r="D3848" t="n">
        <v>2</v>
      </c>
      <c r="E3848" t="n">
        <v>8.970416268057926</v>
      </c>
      <c r="F3848" t="n">
        <v>-8.970416268057926</v>
      </c>
      <c r="G3848" t="n">
        <v>9.596653313003536</v>
      </c>
    </row>
    <row r="3849">
      <c r="A3849" t="inlineStr">
        <is>
          <t>mv_f0_lv370_f0_l1</t>
        </is>
      </c>
      <c r="B3849" t="inlineStr">
        <is>
          <t>9196</t>
        </is>
      </c>
      <c r="C3849" t="inlineStr">
        <is>
          <t>mv_f0_lv370_f0_l1</t>
        </is>
      </c>
      <c r="D3849" t="n">
        <v>2</v>
      </c>
      <c r="E3849" t="n">
        <v>8.968373075444051</v>
      </c>
      <c r="F3849" t="n">
        <v>-8.968373075444051</v>
      </c>
      <c r="G3849" t="n">
        <v>9.264753985874414</v>
      </c>
    </row>
    <row r="3850">
      <c r="A3850" t="inlineStr">
        <is>
          <t>mv_f0_lv30_f0_l0</t>
        </is>
      </c>
      <c r="B3850" t="inlineStr">
        <is>
          <t>4232</t>
        </is>
      </c>
      <c r="C3850" t="inlineStr">
        <is>
          <t>mv_f0_lv30_f0_l0</t>
        </is>
      </c>
      <c r="D3850" t="n">
        <v>2</v>
      </c>
      <c r="E3850" t="n">
        <v>8.961586820930995</v>
      </c>
      <c r="F3850" t="n">
        <v>-8.961586820930995</v>
      </c>
      <c r="G3850" t="n">
        <v>9.112578953661684</v>
      </c>
    </row>
    <row r="3851">
      <c r="A3851" t="inlineStr">
        <is>
          <t>mv_f0_lv692_f0_l2</t>
        </is>
      </c>
      <c r="B3851" t="inlineStr">
        <is>
          <t>13220</t>
        </is>
      </c>
      <c r="C3851" t="inlineStr">
        <is>
          <t>mv_f0_lv692_f0_l2</t>
        </is>
      </c>
      <c r="D3851" t="n">
        <v>2</v>
      </c>
      <c r="E3851" t="n">
        <v>8.960764036022431</v>
      </c>
      <c r="F3851" t="n">
        <v>-8.960764036022431</v>
      </c>
      <c r="G3851" t="n">
        <v>9.237746916595533</v>
      </c>
    </row>
    <row r="3852">
      <c r="A3852" t="inlineStr">
        <is>
          <t>mv_f0_lv207_f1_l38</t>
        </is>
      </c>
      <c r="B3852" t="inlineStr">
        <is>
          <t>6148</t>
        </is>
      </c>
      <c r="C3852" t="inlineStr">
        <is>
          <t>mv_f0_lv207_f1_l38</t>
        </is>
      </c>
      <c r="D3852" t="n">
        <v>2</v>
      </c>
      <c r="E3852" t="n">
        <v>8.954559259824784</v>
      </c>
      <c r="F3852" t="n">
        <v>-8.954559259824784</v>
      </c>
      <c r="G3852" t="n">
        <v>9.171111290084477</v>
      </c>
    </row>
    <row r="3853">
      <c r="A3853" t="inlineStr">
        <is>
          <t>mv_f0_lv651_f0_l0</t>
        </is>
      </c>
      <c r="B3853" t="inlineStr">
        <is>
          <t>12726</t>
        </is>
      </c>
      <c r="C3853" t="inlineStr">
        <is>
          <t>mv_f0_lv651_f0_l0</t>
        </is>
      </c>
      <c r="D3853" t="n">
        <v>2</v>
      </c>
      <c r="E3853" t="n">
        <v>8.951714952643108</v>
      </c>
      <c r="F3853" t="n">
        <v>-8.951714952643108</v>
      </c>
      <c r="G3853" t="n">
        <v>11.92710665879214</v>
      </c>
    </row>
    <row r="3854">
      <c r="A3854" t="inlineStr">
        <is>
          <t>mv_f0_lv189_f0_l2</t>
        </is>
      </c>
      <c r="B3854" t="inlineStr">
        <is>
          <t>5896</t>
        </is>
      </c>
      <c r="C3854" t="inlineStr">
        <is>
          <t>mv_f0_lv189_f0_l2</t>
        </is>
      </c>
      <c r="D3854" t="n">
        <v>2</v>
      </c>
      <c r="E3854" t="n">
        <v>8.948007977369466</v>
      </c>
      <c r="F3854" t="n">
        <v>-8.948007977369466</v>
      </c>
      <c r="G3854" t="n">
        <v>8.976286908007403</v>
      </c>
    </row>
    <row r="3855">
      <c r="A3855" t="inlineStr">
        <is>
          <t>mv_f0_lv401_f1_l37</t>
        </is>
      </c>
      <c r="B3855" t="inlineStr">
        <is>
          <t>9682</t>
        </is>
      </c>
      <c r="C3855" t="inlineStr">
        <is>
          <t>mv_f0_lv401_f1_l37</t>
        </is>
      </c>
      <c r="D3855" t="n">
        <v>2</v>
      </c>
      <c r="E3855" t="n">
        <v>8.943365991742382</v>
      </c>
      <c r="F3855" t="n">
        <v>-8.943365991742382</v>
      </c>
      <c r="G3855" t="n">
        <v>9.230408808023689</v>
      </c>
    </row>
    <row r="3856">
      <c r="A3856" t="inlineStr">
        <is>
          <t>mv_f0_lv558_f0_l3</t>
        </is>
      </c>
      <c r="B3856" t="inlineStr">
        <is>
          <t>11642</t>
        </is>
      </c>
      <c r="C3856" t="inlineStr">
        <is>
          <t>mv_f0_lv558_f0_l3</t>
        </is>
      </c>
      <c r="D3856" t="n">
        <v>2</v>
      </c>
      <c r="E3856" t="n">
        <v>8.924407190585171</v>
      </c>
      <c r="F3856" t="n">
        <v>-8.924407190585171</v>
      </c>
      <c r="G3856" t="n">
        <v>10.44807356935772</v>
      </c>
    </row>
    <row r="3857">
      <c r="A3857" t="inlineStr">
        <is>
          <t>mv_f0_lv57_f0_l1</t>
        </is>
      </c>
      <c r="B3857" t="inlineStr">
        <is>
          <t>4410</t>
        </is>
      </c>
      <c r="C3857" t="inlineStr">
        <is>
          <t>mv_f0_lv57_f0_l1</t>
        </is>
      </c>
      <c r="D3857" t="n">
        <v>2</v>
      </c>
      <c r="E3857" t="n">
        <v>8.923745437413704</v>
      </c>
      <c r="F3857" t="n">
        <v>-8.923745437413704</v>
      </c>
      <c r="G3857" t="n">
        <v>9.995180845745917</v>
      </c>
    </row>
    <row r="3858">
      <c r="A3858" t="inlineStr">
        <is>
          <t>mv_f0_lv401_f0_l18</t>
        </is>
      </c>
      <c r="B3858" t="inlineStr">
        <is>
          <t>9564</t>
        </is>
      </c>
      <c r="C3858" t="inlineStr">
        <is>
          <t>mv_f0_lv401_f0_l18</t>
        </is>
      </c>
      <c r="D3858" t="n">
        <v>2</v>
      </c>
      <c r="E3858" t="n">
        <v>8.910044014156362</v>
      </c>
      <c r="F3858" t="n">
        <v>-8.910044014156362</v>
      </c>
      <c r="G3858" t="n">
        <v>10.44277156177851</v>
      </c>
    </row>
    <row r="3859">
      <c r="A3859" t="inlineStr">
        <is>
          <t>mv_f0_lv237_f0_l2</t>
        </is>
      </c>
      <c r="B3859" t="inlineStr">
        <is>
          <t>6544</t>
        </is>
      </c>
      <c r="C3859" t="inlineStr">
        <is>
          <t>mv_f0_lv237_f0_l2</t>
        </is>
      </c>
      <c r="D3859" t="n">
        <v>2</v>
      </c>
      <c r="E3859" t="n">
        <v>8.908334855000771</v>
      </c>
      <c r="F3859" t="n">
        <v>-8.908334855000771</v>
      </c>
      <c r="G3859" t="n">
        <v>9.063309708984093</v>
      </c>
    </row>
    <row r="3860">
      <c r="A3860" t="inlineStr">
        <is>
          <t>mv_f0_lv360_f0_l37</t>
        </is>
      </c>
      <c r="B3860" t="inlineStr">
        <is>
          <t>8996</t>
        </is>
      </c>
      <c r="C3860" t="inlineStr">
        <is>
          <t>mv_f0_lv360_f0_l37</t>
        </is>
      </c>
      <c r="D3860" t="n">
        <v>2</v>
      </c>
      <c r="E3860" t="n">
        <v>8.907740619455623</v>
      </c>
      <c r="F3860" t="n">
        <v>-8.907740619455623</v>
      </c>
      <c r="G3860" t="n">
        <v>9.486190741507038</v>
      </c>
    </row>
    <row r="3861">
      <c r="A3861" t="inlineStr">
        <is>
          <t>mv_f0_lv557_f0_l15</t>
        </is>
      </c>
      <c r="B3861" t="inlineStr">
        <is>
          <t>11630</t>
        </is>
      </c>
      <c r="C3861" t="inlineStr">
        <is>
          <t>mv_f0_lv557_f0_l15</t>
        </is>
      </c>
      <c r="D3861" t="n">
        <v>2</v>
      </c>
      <c r="E3861" t="n">
        <v>8.884810202423282</v>
      </c>
      <c r="F3861" t="n">
        <v>-8.884810202423282</v>
      </c>
      <c r="G3861" t="n">
        <v>9.372974523433129</v>
      </c>
    </row>
    <row r="3862">
      <c r="A3862" t="inlineStr">
        <is>
          <t>mv_f0_lv312_f3_l23</t>
        </is>
      </c>
      <c r="B3862" t="inlineStr">
        <is>
          <t>8236</t>
        </is>
      </c>
      <c r="C3862" t="inlineStr">
        <is>
          <t>mv_f0_lv312_f3_l23</t>
        </is>
      </c>
      <c r="D3862" t="n">
        <v>2</v>
      </c>
      <c r="E3862" t="n">
        <v>8.882177006963445</v>
      </c>
      <c r="F3862" t="n">
        <v>-8.882177006963445</v>
      </c>
      <c r="G3862" t="n">
        <v>9.91926280749491</v>
      </c>
    </row>
    <row r="3863">
      <c r="A3863" t="inlineStr">
        <is>
          <t>mv_f0_lv395_f0_l1</t>
        </is>
      </c>
      <c r="B3863" t="inlineStr">
        <is>
          <t>9394</t>
        </is>
      </c>
      <c r="C3863" t="inlineStr">
        <is>
          <t>mv_f0_lv395_f0_l1</t>
        </is>
      </c>
      <c r="D3863" t="n">
        <v>2</v>
      </c>
      <c r="E3863" t="n">
        <v>8.87940283613737</v>
      </c>
      <c r="F3863" t="n">
        <v>-8.87940283613737</v>
      </c>
      <c r="G3863" t="n">
        <v>9.091780690742997</v>
      </c>
    </row>
    <row r="3864">
      <c r="A3864" t="inlineStr">
        <is>
          <t>mv_f0_lv217_f0_l3</t>
        </is>
      </c>
      <c r="B3864" t="inlineStr">
        <is>
          <t>6278</t>
        </is>
      </c>
      <c r="C3864" t="inlineStr">
        <is>
          <t>mv_f0_lv217_f0_l3</t>
        </is>
      </c>
      <c r="D3864" t="n">
        <v>2</v>
      </c>
      <c r="E3864" t="n">
        <v>8.873246487031626</v>
      </c>
      <c r="F3864" t="n">
        <v>-8.873246487031626</v>
      </c>
      <c r="G3864" t="n">
        <v>9.936988194522657</v>
      </c>
    </row>
    <row r="3865">
      <c r="A3865" t="inlineStr">
        <is>
          <t>mv_f0_lv312_f2_l36</t>
        </is>
      </c>
      <c r="B3865" t="inlineStr">
        <is>
          <t>8182</t>
        </is>
      </c>
      <c r="C3865" t="inlineStr">
        <is>
          <t>mv_f0_lv312_f2_l36</t>
        </is>
      </c>
      <c r="D3865" t="n">
        <v>2</v>
      </c>
      <c r="E3865" t="n">
        <v>8.869459648724023</v>
      </c>
      <c r="F3865" t="n">
        <v>-8.869459648724023</v>
      </c>
      <c r="G3865" t="n">
        <v>9.632344454726542</v>
      </c>
    </row>
    <row r="3866">
      <c r="A3866" t="inlineStr">
        <is>
          <t>mv_f0_lv330_f0_l5</t>
        </is>
      </c>
      <c r="B3866" t="inlineStr">
        <is>
          <t>8480</t>
        </is>
      </c>
      <c r="C3866" t="inlineStr">
        <is>
          <t>mv_f0_lv330_f0_l5</t>
        </is>
      </c>
      <c r="D3866" t="n">
        <v>2</v>
      </c>
      <c r="E3866" t="n">
        <v>8.854284038939431</v>
      </c>
      <c r="F3866" t="n">
        <v>-8.854284038939431</v>
      </c>
      <c r="G3866" t="n">
        <v>8.880582061915462</v>
      </c>
    </row>
    <row r="3867">
      <c r="A3867" t="inlineStr">
        <is>
          <t>mv_f0_lv490_f0_l17</t>
        </is>
      </c>
      <c r="B3867" t="inlineStr">
        <is>
          <t>10688</t>
        </is>
      </c>
      <c r="C3867" t="inlineStr">
        <is>
          <t>mv_f0_lv490_f0_l17</t>
        </is>
      </c>
      <c r="D3867" t="n">
        <v>2</v>
      </c>
      <c r="E3867" t="n">
        <v>8.847290823997046</v>
      </c>
      <c r="F3867" t="n">
        <v>-8.847290823997046</v>
      </c>
      <c r="G3867" t="n">
        <v>9.312132766385105</v>
      </c>
    </row>
    <row r="3868">
      <c r="A3868" t="inlineStr">
        <is>
          <t>mv_f0_lv256_f0_l31</t>
        </is>
      </c>
      <c r="B3868" t="inlineStr">
        <is>
          <t>6820</t>
        </is>
      </c>
      <c r="C3868" t="inlineStr">
        <is>
          <t>mv_f0_lv256_f0_l31</t>
        </is>
      </c>
      <c r="D3868" t="n">
        <v>2</v>
      </c>
      <c r="E3868" t="n">
        <v>8.832905260204948</v>
      </c>
      <c r="F3868" t="n">
        <v>-8.832905260204948</v>
      </c>
      <c r="G3868" t="n">
        <v>9.463329086495492</v>
      </c>
    </row>
    <row r="3869">
      <c r="A3869" t="inlineStr">
        <is>
          <t>mv_f0_lv621_f0_l0_ls</t>
        </is>
      </c>
      <c r="B3869" t="inlineStr">
        <is>
          <t>12547</t>
        </is>
      </c>
      <c r="C3869" t="inlineStr">
        <is>
          <t>mv_f0_lv621_f0_l0_ls</t>
        </is>
      </c>
      <c r="D3869" t="n">
        <v>2</v>
      </c>
      <c r="E3869" t="n">
        <v>8.812903891825721</v>
      </c>
      <c r="F3869" t="n">
        <v>-8.812903891825721</v>
      </c>
      <c r="G3869" t="n">
        <v>9.712396067628653</v>
      </c>
    </row>
    <row r="3870">
      <c r="A3870" t="inlineStr">
        <is>
          <t>mv_f0_lv342_f0_l1</t>
        </is>
      </c>
      <c r="B3870" t="inlineStr">
        <is>
          <t>8588</t>
        </is>
      </c>
      <c r="C3870" t="inlineStr">
        <is>
          <t>mv_f0_lv342_f0_l1</t>
        </is>
      </c>
      <c r="D3870" t="n">
        <v>2</v>
      </c>
      <c r="E3870" t="n">
        <v>8.805337064080948</v>
      </c>
      <c r="F3870" t="n">
        <v>-8.805337064080948</v>
      </c>
      <c r="G3870" t="n">
        <v>9.558833583660787</v>
      </c>
    </row>
    <row r="3871">
      <c r="A3871" t="inlineStr">
        <is>
          <t>mv_f0_lv386_f0_l2</t>
        </is>
      </c>
      <c r="B3871" t="inlineStr">
        <is>
          <t>9310</t>
        </is>
      </c>
      <c r="C3871" t="inlineStr">
        <is>
          <t>mv_f0_lv386_f0_l2</t>
        </is>
      </c>
      <c r="D3871" t="n">
        <v>2</v>
      </c>
      <c r="E3871" t="n">
        <v>8.804719822742598</v>
      </c>
      <c r="F3871" t="n">
        <v>-8.804719822742598</v>
      </c>
      <c r="G3871" t="n">
        <v>9.469581255157799</v>
      </c>
    </row>
    <row r="3872">
      <c r="A3872" t="inlineStr">
        <is>
          <t>mv_f0_lv279_f0_l0_ls</t>
        </is>
      </c>
      <c r="B3872" t="inlineStr">
        <is>
          <t>7237</t>
        </is>
      </c>
      <c r="C3872" t="inlineStr">
        <is>
          <t>mv_f0_lv279_f0_l0_ls</t>
        </is>
      </c>
      <c r="D3872" t="n">
        <v>2</v>
      </c>
      <c r="E3872" t="n">
        <v>8.800950005039148</v>
      </c>
      <c r="F3872" t="n">
        <v>-8.800950005039148</v>
      </c>
      <c r="G3872" t="n">
        <v>9.708650001073558</v>
      </c>
    </row>
    <row r="3873">
      <c r="A3873" t="inlineStr">
        <is>
          <t>mv_f0_lv514_f0_l0</t>
        </is>
      </c>
      <c r="B3873" t="inlineStr">
        <is>
          <t>10940</t>
        </is>
      </c>
      <c r="C3873" t="inlineStr">
        <is>
          <t>mv_f0_lv514_f0_l0</t>
        </is>
      </c>
      <c r="D3873" t="n">
        <v>2</v>
      </c>
      <c r="E3873" t="n">
        <v>8.799730932671942</v>
      </c>
      <c r="F3873" t="n">
        <v>-8.799730932671942</v>
      </c>
      <c r="G3873" t="n">
        <v>10.7452551110092</v>
      </c>
    </row>
    <row r="3874">
      <c r="A3874" t="inlineStr">
        <is>
          <t>mv_f0_lv53_f0_l2</t>
        </is>
      </c>
      <c r="B3874" t="inlineStr">
        <is>
          <t>4356</t>
        </is>
      </c>
      <c r="C3874" t="inlineStr">
        <is>
          <t>mv_f0_lv53_f0_l2</t>
        </is>
      </c>
      <c r="D3874" t="n">
        <v>2</v>
      </c>
      <c r="E3874" t="n">
        <v>8.797444284783573</v>
      </c>
      <c r="F3874" t="n">
        <v>-8.797444284783573</v>
      </c>
      <c r="G3874" t="n">
        <v>9.333009517312245</v>
      </c>
    </row>
    <row r="3875">
      <c r="A3875" t="inlineStr">
        <is>
          <t>mv_f0_lv620_f0_l1</t>
        </is>
      </c>
      <c r="B3875" t="inlineStr">
        <is>
          <t>12544</t>
        </is>
      </c>
      <c r="C3875" t="inlineStr">
        <is>
          <t>mv_f0_lv620_f0_l1</t>
        </is>
      </c>
      <c r="D3875" t="n">
        <v>2</v>
      </c>
      <c r="E3875" t="n">
        <v>8.796603311302317</v>
      </c>
      <c r="F3875" t="n">
        <v>-8.796603311302317</v>
      </c>
      <c r="G3875" t="n">
        <v>8.989170862633575</v>
      </c>
    </row>
    <row r="3876">
      <c r="A3876" t="inlineStr">
        <is>
          <t>mv_f0_lv608_f3_l10</t>
        </is>
      </c>
      <c r="B3876" t="inlineStr">
        <is>
          <t>12318</t>
        </is>
      </c>
      <c r="C3876" t="inlineStr">
        <is>
          <t>mv_f0_lv608_f3_l10</t>
        </is>
      </c>
      <c r="D3876" t="n">
        <v>2</v>
      </c>
      <c r="E3876" t="n">
        <v>8.790119776872704</v>
      </c>
      <c r="F3876" t="n">
        <v>-8.790119776872704</v>
      </c>
      <c r="G3876" t="n">
        <v>11.76523011217186</v>
      </c>
    </row>
    <row r="3877">
      <c r="A3877" t="inlineStr">
        <is>
          <t>mv_f0_lv258_f0_l30</t>
        </is>
      </c>
      <c r="B3877" t="inlineStr">
        <is>
          <t>7114</t>
        </is>
      </c>
      <c r="C3877" t="inlineStr">
        <is>
          <t>mv_f0_lv258_f0_l30</t>
        </is>
      </c>
      <c r="D3877" t="n">
        <v>2</v>
      </c>
      <c r="E3877" t="n">
        <v>8.774470227318284</v>
      </c>
      <c r="F3877" t="n">
        <v>-8.774470227318284</v>
      </c>
      <c r="G3877" t="n">
        <v>9.379372395802651</v>
      </c>
    </row>
    <row r="3878">
      <c r="A3878" t="inlineStr">
        <is>
          <t>mv_f0_lv311_f0_l8</t>
        </is>
      </c>
      <c r="B3878" t="inlineStr">
        <is>
          <t>7936</t>
        </is>
      </c>
      <c r="C3878" t="inlineStr">
        <is>
          <t>mv_f0_lv311_f0_l8</t>
        </is>
      </c>
      <c r="D3878" t="n">
        <v>2</v>
      </c>
      <c r="E3878" t="n">
        <v>8.773795768382751</v>
      </c>
      <c r="F3878" t="n">
        <v>-8.773795768382751</v>
      </c>
      <c r="G3878" t="n">
        <v>9.119371850375122</v>
      </c>
    </row>
    <row r="3879">
      <c r="A3879" t="inlineStr">
        <is>
          <t>mv_f0_lv10_f2_l36</t>
        </is>
      </c>
      <c r="B3879" t="inlineStr">
        <is>
          <t>4110</t>
        </is>
      </c>
      <c r="C3879" t="inlineStr">
        <is>
          <t>mv_f0_lv10_f2_l36</t>
        </is>
      </c>
      <c r="D3879" t="n">
        <v>2</v>
      </c>
      <c r="E3879" t="n">
        <v>8.7649337086474</v>
      </c>
      <c r="F3879" t="n">
        <v>-8.7649337086474</v>
      </c>
      <c r="G3879" t="n">
        <v>8.942273874655159</v>
      </c>
    </row>
    <row r="3880">
      <c r="A3880" t="inlineStr">
        <is>
          <t>mv_f0_lv520_f0_l0</t>
        </is>
      </c>
      <c r="B3880" t="inlineStr">
        <is>
          <t>10972</t>
        </is>
      </c>
      <c r="C3880" t="inlineStr">
        <is>
          <t>mv_f0_lv520_f0_l0</t>
        </is>
      </c>
      <c r="D3880" t="n">
        <v>2</v>
      </c>
      <c r="E3880" t="n">
        <v>8.747479346842191</v>
      </c>
      <c r="F3880" t="n">
        <v>-8.747479346842191</v>
      </c>
      <c r="G3880" t="n">
        <v>8.811114160402717</v>
      </c>
    </row>
    <row r="3881">
      <c r="A3881" t="inlineStr">
        <is>
          <t>mv_f0_lv256_f0_l39</t>
        </is>
      </c>
      <c r="B3881" t="inlineStr">
        <is>
          <t>6836</t>
        </is>
      </c>
      <c r="C3881" t="inlineStr">
        <is>
          <t>mv_f0_lv256_f0_l39</t>
        </is>
      </c>
      <c r="D3881" t="n">
        <v>2</v>
      </c>
      <c r="E3881" t="n">
        <v>8.745297059421935</v>
      </c>
      <c r="F3881" t="n">
        <v>-8.745297059421935</v>
      </c>
      <c r="G3881" t="n">
        <v>9.002279480011051</v>
      </c>
    </row>
    <row r="3882">
      <c r="A3882" t="inlineStr">
        <is>
          <t>mv_f0_lv360_f2_l19</t>
        </is>
      </c>
      <c r="B3882" t="inlineStr">
        <is>
          <t>9120</t>
        </is>
      </c>
      <c r="C3882" t="inlineStr">
        <is>
          <t>mv_f0_lv360_f2_l19</t>
        </is>
      </c>
      <c r="D3882" t="n">
        <v>2</v>
      </c>
      <c r="E3882" t="n">
        <v>8.744006602734068</v>
      </c>
      <c r="F3882" t="n">
        <v>-8.744006602734068</v>
      </c>
      <c r="G3882" t="n">
        <v>10.50476851106502</v>
      </c>
    </row>
    <row r="3883">
      <c r="A3883" t="inlineStr">
        <is>
          <t>mv_f0_lv490_f0_l18</t>
        </is>
      </c>
      <c r="B3883" t="inlineStr">
        <is>
          <t>10690</t>
        </is>
      </c>
      <c r="C3883" t="inlineStr">
        <is>
          <t>mv_f0_lv490_f0_l18</t>
        </is>
      </c>
      <c r="D3883" t="n">
        <v>2</v>
      </c>
      <c r="E3883" t="n">
        <v>8.741423470670924</v>
      </c>
      <c r="F3883" t="n">
        <v>-8.741423470670924</v>
      </c>
      <c r="G3883" t="n">
        <v>11.46478805789144</v>
      </c>
    </row>
    <row r="3884">
      <c r="A3884" t="inlineStr">
        <is>
          <t>mv_f0_lv307_f0_l4</t>
        </is>
      </c>
      <c r="B3884" t="inlineStr">
        <is>
          <t>7900</t>
        </is>
      </c>
      <c r="C3884" t="inlineStr">
        <is>
          <t>mv_f0_lv307_f0_l4</t>
        </is>
      </c>
      <c r="D3884" t="n">
        <v>2</v>
      </c>
      <c r="E3884" t="n">
        <v>8.729366215203541</v>
      </c>
      <c r="F3884" t="n">
        <v>-8.729366215203541</v>
      </c>
      <c r="G3884" t="n">
        <v>9.132569742558406</v>
      </c>
    </row>
    <row r="3885">
      <c r="A3885" t="inlineStr">
        <is>
          <t>mv_f0_lv236_f0_l1</t>
        </is>
      </c>
      <c r="B3885" t="inlineStr">
        <is>
          <t>6536</t>
        </is>
      </c>
      <c r="C3885" t="inlineStr">
        <is>
          <t>mv_f0_lv236_f0_l1</t>
        </is>
      </c>
      <c r="D3885" t="n">
        <v>2</v>
      </c>
      <c r="E3885" t="n">
        <v>8.708552425439857</v>
      </c>
      <c r="F3885" t="n">
        <v>-8.708552425439857</v>
      </c>
      <c r="G3885" t="n">
        <v>10.10709945272722</v>
      </c>
    </row>
    <row r="3886">
      <c r="A3886" t="inlineStr">
        <is>
          <t>mv_f0_lv360_f1_l27</t>
        </is>
      </c>
      <c r="B3886" t="inlineStr">
        <is>
          <t>9056</t>
        </is>
      </c>
      <c r="C3886" t="inlineStr">
        <is>
          <t>mv_f0_lv360_f1_l27</t>
        </is>
      </c>
      <c r="D3886" t="n">
        <v>2</v>
      </c>
      <c r="E3886" t="n">
        <v>8.704859254597331</v>
      </c>
      <c r="F3886" t="n">
        <v>-8.704859254597331</v>
      </c>
      <c r="G3886" t="n">
        <v>10.89721720902411</v>
      </c>
    </row>
    <row r="3887">
      <c r="A3887" t="inlineStr">
        <is>
          <t>mv_f0_lv285_f0_l13</t>
        </is>
      </c>
      <c r="B3887" t="inlineStr">
        <is>
          <t>7298</t>
        </is>
      </c>
      <c r="C3887" t="inlineStr">
        <is>
          <t>mv_f0_lv285_f0_l13</t>
        </is>
      </c>
      <c r="D3887" t="n">
        <v>2</v>
      </c>
      <c r="E3887" t="n">
        <v>8.698412364174748</v>
      </c>
      <c r="F3887" t="n">
        <v>-8.698412364174748</v>
      </c>
      <c r="G3887" t="n">
        <v>9.339843779832595</v>
      </c>
    </row>
    <row r="3888">
      <c r="A3888" t="inlineStr">
        <is>
          <t>mv_f0_lv463_f0_l19</t>
        </is>
      </c>
      <c r="B3888" t="inlineStr">
        <is>
          <t>10368</t>
        </is>
      </c>
      <c r="C3888" t="inlineStr">
        <is>
          <t>mv_f0_lv463_f0_l19</t>
        </is>
      </c>
      <c r="D3888" t="n">
        <v>2</v>
      </c>
      <c r="E3888" t="n">
        <v>8.695295777763084</v>
      </c>
      <c r="F3888" t="n">
        <v>-8.695295777763084</v>
      </c>
      <c r="G3888" t="n">
        <v>8.825668660984629</v>
      </c>
    </row>
    <row r="3889">
      <c r="A3889" t="inlineStr">
        <is>
          <t>mv_f0_lv487_f0_l5</t>
        </is>
      </c>
      <c r="B3889" t="inlineStr">
        <is>
          <t>10642</t>
        </is>
      </c>
      <c r="C3889" t="inlineStr">
        <is>
          <t>mv_f0_lv487_f0_l5</t>
        </is>
      </c>
      <c r="D3889" t="n">
        <v>2</v>
      </c>
      <c r="E3889" t="n">
        <v>8.692762405901405</v>
      </c>
      <c r="F3889" t="n">
        <v>-8.692762405901405</v>
      </c>
      <c r="G3889" t="n">
        <v>8.853092487529571</v>
      </c>
    </row>
    <row r="3890">
      <c r="A3890" t="inlineStr">
        <is>
          <t>mv_f0_lv207_f1_l34</t>
        </is>
      </c>
      <c r="B3890" t="inlineStr">
        <is>
          <t>6140</t>
        </is>
      </c>
      <c r="C3890" t="inlineStr">
        <is>
          <t>mv_f0_lv207_f1_l34</t>
        </is>
      </c>
      <c r="D3890" t="n">
        <v>2</v>
      </c>
      <c r="E3890" t="n">
        <v>8.688356543380632</v>
      </c>
      <c r="F3890" t="n">
        <v>-8.688356543380632</v>
      </c>
      <c r="G3890" t="n">
        <v>9.191340485730429</v>
      </c>
    </row>
    <row r="3891">
      <c r="A3891" t="inlineStr">
        <is>
          <t>mv_f0_lv113_f0_l1_ls</t>
        </is>
      </c>
      <c r="B3891" t="inlineStr">
        <is>
          <t>4877</t>
        </is>
      </c>
      <c r="C3891" t="inlineStr">
        <is>
          <t>mv_f0_lv113_f0_l1_ls</t>
        </is>
      </c>
      <c r="D3891" t="n">
        <v>2</v>
      </c>
      <c r="E3891" t="n">
        <v>8.674848350482062</v>
      </c>
      <c r="F3891" t="n">
        <v>-8.674848350482062</v>
      </c>
      <c r="G3891" t="n">
        <v>9.592591304151281</v>
      </c>
    </row>
    <row r="3892">
      <c r="A3892" t="inlineStr">
        <is>
          <t>mv_f0_lv610_f0_l34</t>
        </is>
      </c>
      <c r="B3892" t="inlineStr">
        <is>
          <t>12400</t>
        </is>
      </c>
      <c r="C3892" t="inlineStr">
        <is>
          <t>mv_f0_lv610_f0_l34</t>
        </is>
      </c>
      <c r="D3892" t="n">
        <v>2</v>
      </c>
      <c r="E3892" t="n">
        <v>8.650285753594657</v>
      </c>
      <c r="F3892" t="n">
        <v>-8.650285753594657</v>
      </c>
      <c r="G3892" t="n">
        <v>9.024814737179559</v>
      </c>
    </row>
    <row r="3893">
      <c r="A3893" t="inlineStr">
        <is>
          <t>mv_f0_lv355_f0_l2</t>
        </is>
      </c>
      <c r="B3893" t="inlineStr">
        <is>
          <t>8800</t>
        </is>
      </c>
      <c r="C3893" t="inlineStr">
        <is>
          <t>mv_f0_lv355_f0_l2</t>
        </is>
      </c>
      <c r="D3893" t="n">
        <v>2</v>
      </c>
      <c r="E3893" t="n">
        <v>8.645019775958311</v>
      </c>
      <c r="F3893" t="n">
        <v>-8.645019775958311</v>
      </c>
      <c r="G3893" t="n">
        <v>9.869344484882866</v>
      </c>
    </row>
    <row r="3894">
      <c r="A3894" t="inlineStr">
        <is>
          <t>mv_f0_lv410_f1_l1</t>
        </is>
      </c>
      <c r="B3894" t="inlineStr">
        <is>
          <t>9900</t>
        </is>
      </c>
      <c r="C3894" t="inlineStr">
        <is>
          <t>mv_f0_lv410_f1_l1</t>
        </is>
      </c>
      <c r="D3894" t="n">
        <v>2</v>
      </c>
      <c r="E3894" t="n">
        <v>8.644466697014877</v>
      </c>
      <c r="F3894" t="n">
        <v>-8.644466697014877</v>
      </c>
      <c r="G3894" t="n">
        <v>10.26371792249472</v>
      </c>
    </row>
    <row r="3895">
      <c r="A3895" t="inlineStr">
        <is>
          <t>mv_f0_lv174_f0_l21</t>
        </is>
      </c>
      <c r="B3895" t="inlineStr">
        <is>
          <t>5774</t>
        </is>
      </c>
      <c r="C3895" t="inlineStr">
        <is>
          <t>mv_f0_lv174_f0_l21</t>
        </is>
      </c>
      <c r="D3895" t="n">
        <v>2</v>
      </c>
      <c r="E3895" t="n">
        <v>8.643664415229134</v>
      </c>
      <c r="F3895" t="n">
        <v>-8.643664415229134</v>
      </c>
      <c r="G3895" t="n">
        <v>8.906517926538402</v>
      </c>
    </row>
    <row r="3896">
      <c r="A3896" t="inlineStr">
        <is>
          <t>mv_f0_lv10_f1_l27</t>
        </is>
      </c>
      <c r="B3896" t="inlineStr">
        <is>
          <t>4012</t>
        </is>
      </c>
      <c r="C3896" t="inlineStr">
        <is>
          <t>mv_f0_lv10_f1_l27</t>
        </is>
      </c>
      <c r="D3896" t="n">
        <v>2</v>
      </c>
      <c r="E3896" t="n">
        <v>8.63813599019246</v>
      </c>
      <c r="F3896" t="n">
        <v>-8.63813599019246</v>
      </c>
      <c r="G3896" t="n">
        <v>9.287496387111652</v>
      </c>
    </row>
    <row r="3897">
      <c r="A3897" t="inlineStr">
        <is>
          <t>mv_f0_lv219_f1_l0</t>
        </is>
      </c>
      <c r="B3897" t="inlineStr">
        <is>
          <t>6364</t>
        </is>
      </c>
      <c r="C3897" t="inlineStr">
        <is>
          <t>mv_f0_lv219_f1_l0</t>
        </is>
      </c>
      <c r="D3897" t="n">
        <v>2</v>
      </c>
      <c r="E3897" t="n">
        <v>8.6264791930253</v>
      </c>
      <c r="F3897" t="n">
        <v>-8.6264791930253</v>
      </c>
      <c r="G3897" t="n">
        <v>10.56786261473379</v>
      </c>
    </row>
    <row r="3898">
      <c r="A3898" t="inlineStr">
        <is>
          <t>mv_f0_lv312_f2_l37</t>
        </is>
      </c>
      <c r="B3898" t="inlineStr">
        <is>
          <t>8184</t>
        </is>
      </c>
      <c r="C3898" t="inlineStr">
        <is>
          <t>mv_f0_lv312_f2_l37</t>
        </is>
      </c>
      <c r="D3898" t="n">
        <v>2</v>
      </c>
      <c r="E3898" t="n">
        <v>8.625640496251453</v>
      </c>
      <c r="F3898" t="n">
        <v>-8.625640496251453</v>
      </c>
      <c r="G3898" t="n">
        <v>10.43553425927444</v>
      </c>
    </row>
    <row r="3899">
      <c r="A3899" t="inlineStr">
        <is>
          <t>mv_f0_lv151_f0_l33</t>
        </is>
      </c>
      <c r="B3899" t="inlineStr">
        <is>
          <t>5424</t>
        </is>
      </c>
      <c r="C3899" t="inlineStr">
        <is>
          <t>mv_f0_lv151_f0_l33</t>
        </is>
      </c>
      <c r="D3899" t="n">
        <v>2</v>
      </c>
      <c r="E3899" t="n">
        <v>8.623924970579875</v>
      </c>
      <c r="F3899" t="n">
        <v>-8.623924970579875</v>
      </c>
      <c r="G3899" t="n">
        <v>9.204706322277325</v>
      </c>
    </row>
    <row r="3900">
      <c r="A3900" t="inlineStr">
        <is>
          <t>mv_f0_lv672_f0_l3</t>
        </is>
      </c>
      <c r="B3900" t="inlineStr">
        <is>
          <t>12828</t>
        </is>
      </c>
      <c r="C3900" t="inlineStr">
        <is>
          <t>mv_f0_lv672_f0_l3</t>
        </is>
      </c>
      <c r="D3900" t="n">
        <v>2</v>
      </c>
      <c r="E3900" t="n">
        <v>8.620303106434893</v>
      </c>
      <c r="F3900" t="n">
        <v>-8.620303106434893</v>
      </c>
      <c r="G3900" t="n">
        <v>8.740702595543649</v>
      </c>
    </row>
    <row r="3901">
      <c r="A3901" t="inlineStr">
        <is>
          <t>mv_f0_lv10_f3_l1</t>
        </is>
      </c>
      <c r="B3901" t="inlineStr">
        <is>
          <t>4120</t>
        </is>
      </c>
      <c r="C3901" t="inlineStr">
        <is>
          <t>mv_f0_lv10_f3_l1</t>
        </is>
      </c>
      <c r="D3901" t="n">
        <v>2</v>
      </c>
      <c r="E3901" t="n">
        <v>8.599984457305418</v>
      </c>
      <c r="F3901" t="n">
        <v>-8.599984457305418</v>
      </c>
      <c r="G3901" t="n">
        <v>8.875734425696722</v>
      </c>
    </row>
    <row r="3902">
      <c r="A3902" t="inlineStr">
        <is>
          <t>mv_f0_lv389_f0_l4</t>
        </is>
      </c>
      <c r="B3902" t="inlineStr">
        <is>
          <t>9344</t>
        </is>
      </c>
      <c r="C3902" t="inlineStr">
        <is>
          <t>mv_f0_lv389_f0_l4</t>
        </is>
      </c>
      <c r="D3902" t="n">
        <v>2</v>
      </c>
      <c r="E3902" t="n">
        <v>8.579542195622325</v>
      </c>
      <c r="F3902" t="n">
        <v>-8.579542195622325</v>
      </c>
      <c r="G3902" t="n">
        <v>8.97186753277014</v>
      </c>
    </row>
    <row r="3903">
      <c r="A3903" t="inlineStr">
        <is>
          <t>mv_f0_lv598_f0_l1</t>
        </is>
      </c>
      <c r="B3903" t="inlineStr">
        <is>
          <t>12026</t>
        </is>
      </c>
      <c r="C3903" t="inlineStr">
        <is>
          <t>mv_f0_lv598_f0_l1</t>
        </is>
      </c>
      <c r="D3903" t="n">
        <v>2</v>
      </c>
      <c r="E3903" t="n">
        <v>8.578067285965304</v>
      </c>
      <c r="F3903" t="n">
        <v>-8.578067285965304</v>
      </c>
      <c r="G3903" t="n">
        <v>8.85036091525388</v>
      </c>
    </row>
    <row r="3904">
      <c r="A3904" t="inlineStr">
        <is>
          <t>mv_f0_lv351_f0_l24_ls</t>
        </is>
      </c>
      <c r="B3904" t="inlineStr">
        <is>
          <t>8735</t>
        </is>
      </c>
      <c r="C3904" t="inlineStr">
        <is>
          <t>mv_f0_lv351_f0_l24_ls</t>
        </is>
      </c>
      <c r="D3904" t="n">
        <v>2</v>
      </c>
      <c r="E3904" t="n">
        <v>8.576145035438163</v>
      </c>
      <c r="F3904" t="n">
        <v>-8.576145035438163</v>
      </c>
      <c r="G3904" t="n">
        <v>9.462303024704733</v>
      </c>
    </row>
    <row r="3905">
      <c r="A3905" t="inlineStr">
        <is>
          <t>mv_f0_lv297_f1_l37</t>
        </is>
      </c>
      <c r="B3905" t="inlineStr">
        <is>
          <t>7776</t>
        </is>
      </c>
      <c r="C3905" t="inlineStr">
        <is>
          <t>mv_f0_lv297_f1_l37</t>
        </is>
      </c>
      <c r="D3905" t="n">
        <v>2</v>
      </c>
      <c r="E3905" t="n">
        <v>8.561119230208142</v>
      </c>
      <c r="F3905" t="n">
        <v>-8.561119230208142</v>
      </c>
      <c r="G3905" t="n">
        <v>10.62355306958511</v>
      </c>
    </row>
    <row r="3906">
      <c r="A3906" t="inlineStr">
        <is>
          <t>mv_f0_lv567_f0_l1</t>
        </is>
      </c>
      <c r="B3906" t="inlineStr">
        <is>
          <t>11870</t>
        </is>
      </c>
      <c r="C3906" t="inlineStr">
        <is>
          <t>mv_f0_lv567_f0_l1</t>
        </is>
      </c>
      <c r="D3906" t="n">
        <v>2</v>
      </c>
      <c r="E3906" t="n">
        <v>8.555590640606258</v>
      </c>
      <c r="F3906" t="n">
        <v>-8.555590640606258</v>
      </c>
      <c r="G3906" t="n">
        <v>8.76221747192263</v>
      </c>
    </row>
    <row r="3907">
      <c r="A3907" t="inlineStr">
        <is>
          <t>mv_f0_lv21_f0_l0</t>
        </is>
      </c>
      <c r="B3907" t="inlineStr">
        <is>
          <t>4182</t>
        </is>
      </c>
      <c r="C3907" t="inlineStr">
        <is>
          <t>mv_f0_lv21_f0_l0</t>
        </is>
      </c>
      <c r="D3907" t="n">
        <v>2</v>
      </c>
      <c r="E3907" t="n">
        <v>8.55249371535988</v>
      </c>
      <c r="F3907" t="n">
        <v>-8.55249371535988</v>
      </c>
      <c r="G3907" t="n">
        <v>8.648697883460347</v>
      </c>
    </row>
    <row r="3908">
      <c r="A3908" t="inlineStr">
        <is>
          <t>mv_f0_lv359_f0_l37_ls</t>
        </is>
      </c>
      <c r="B3908" t="inlineStr">
        <is>
          <t>8911</t>
        </is>
      </c>
      <c r="C3908" t="inlineStr">
        <is>
          <t>mv_f0_lv359_f0_l37_ls</t>
        </is>
      </c>
      <c r="D3908" t="n">
        <v>2</v>
      </c>
      <c r="E3908" t="n">
        <v>8.534990407018496</v>
      </c>
      <c r="F3908" t="n">
        <v>-8.534990407018496</v>
      </c>
      <c r="G3908" t="n">
        <v>9.045022023392814</v>
      </c>
    </row>
    <row r="3909">
      <c r="A3909" t="inlineStr">
        <is>
          <t>mv_f0_lv207_f2_l17</t>
        </is>
      </c>
      <c r="B3909" t="inlineStr">
        <is>
          <t>6186</t>
        </is>
      </c>
      <c r="C3909" t="inlineStr">
        <is>
          <t>mv_f0_lv207_f2_l17</t>
        </is>
      </c>
      <c r="D3909" t="n">
        <v>2</v>
      </c>
      <c r="E3909" t="n">
        <v>8.510254180092375</v>
      </c>
      <c r="F3909" t="n">
        <v>-8.510254180092375</v>
      </c>
      <c r="G3909" t="n">
        <v>8.726253036087225</v>
      </c>
    </row>
    <row r="3910">
      <c r="A3910" t="inlineStr">
        <is>
          <t>mv_f0_lv360_f1_l6_ls</t>
        </is>
      </c>
      <c r="B3910" t="inlineStr">
        <is>
          <t>9015</t>
        </is>
      </c>
      <c r="C3910" t="inlineStr">
        <is>
          <t>mv_f0_lv360_f1_l6_ls</t>
        </is>
      </c>
      <c r="D3910" t="n">
        <v>2</v>
      </c>
      <c r="E3910" t="n">
        <v>8.503536463930025</v>
      </c>
      <c r="F3910" t="n">
        <v>-8.503536463930025</v>
      </c>
      <c r="G3910" t="n">
        <v>9.375626097434196</v>
      </c>
    </row>
    <row r="3911">
      <c r="A3911" t="inlineStr">
        <is>
          <t>mv_f0_lv284_f0_l1</t>
        </is>
      </c>
      <c r="B3911" t="inlineStr">
        <is>
          <t>7270</t>
        </is>
      </c>
      <c r="C3911" t="inlineStr">
        <is>
          <t>mv_f0_lv284_f0_l1</t>
        </is>
      </c>
      <c r="D3911" t="n">
        <v>2</v>
      </c>
      <c r="E3911" t="n">
        <v>8.49722743791445</v>
      </c>
      <c r="F3911" t="n">
        <v>-8.49722743791445</v>
      </c>
      <c r="G3911" t="n">
        <v>8.748021086936397</v>
      </c>
    </row>
    <row r="3912">
      <c r="A3912" t="inlineStr">
        <is>
          <t>mv_f0_lv554_f0_l0</t>
        </is>
      </c>
      <c r="B3912" t="inlineStr">
        <is>
          <t>11564</t>
        </is>
      </c>
      <c r="C3912" t="inlineStr">
        <is>
          <t>mv_f0_lv554_f0_l0</t>
        </is>
      </c>
      <c r="D3912" t="n">
        <v>2</v>
      </c>
      <c r="E3912" t="n">
        <v>8.490357436048617</v>
      </c>
      <c r="F3912" t="n">
        <v>-8.490357436048617</v>
      </c>
      <c r="G3912" t="n">
        <v>8.513223670510058</v>
      </c>
    </row>
    <row r="3913">
      <c r="A3913" t="inlineStr">
        <is>
          <t>mv_f0_lv608_f2_l37</t>
        </is>
      </c>
      <c r="B3913" t="inlineStr">
        <is>
          <t>12292</t>
        </is>
      </c>
      <c r="C3913" t="inlineStr">
        <is>
          <t>mv_f0_lv608_f2_l37</t>
        </is>
      </c>
      <c r="D3913" t="n">
        <v>2</v>
      </c>
      <c r="E3913" t="n">
        <v>8.485601313531548</v>
      </c>
      <c r="F3913" t="n">
        <v>-8.485601313531548</v>
      </c>
      <c r="G3913" t="n">
        <v>8.760253869834234</v>
      </c>
    </row>
    <row r="3914">
      <c r="A3914" t="inlineStr">
        <is>
          <t>mv_f0_lv290_f2_l4_ls</t>
        </is>
      </c>
      <c r="B3914" t="inlineStr">
        <is>
          <t>7509</t>
        </is>
      </c>
      <c r="C3914" t="inlineStr">
        <is>
          <t>mv_f0_lv290_f2_l4_ls</t>
        </is>
      </c>
      <c r="D3914" t="n">
        <v>2</v>
      </c>
      <c r="E3914" t="n">
        <v>8.478549350104073</v>
      </c>
      <c r="F3914" t="n">
        <v>-8.478549350104073</v>
      </c>
      <c r="G3914" t="n">
        <v>9.328117081235828</v>
      </c>
    </row>
    <row r="3915">
      <c r="A3915" t="inlineStr">
        <is>
          <t>mv_f0_lv151_f1_l0</t>
        </is>
      </c>
      <c r="B3915" t="inlineStr">
        <is>
          <t>5438</t>
        </is>
      </c>
      <c r="C3915" t="inlineStr">
        <is>
          <t>mv_f0_lv151_f1_l0</t>
        </is>
      </c>
      <c r="D3915" t="n">
        <v>2</v>
      </c>
      <c r="E3915" t="n">
        <v>8.474587521088949</v>
      </c>
      <c r="F3915" t="n">
        <v>-8.474587521088949</v>
      </c>
      <c r="G3915" t="n">
        <v>9.964718152543298</v>
      </c>
    </row>
    <row r="3916">
      <c r="A3916" t="inlineStr">
        <is>
          <t>mv_f0_lv151_f0_l21_ls</t>
        </is>
      </c>
      <c r="B3916" t="inlineStr">
        <is>
          <t>5401</t>
        </is>
      </c>
      <c r="C3916" t="inlineStr">
        <is>
          <t>mv_f0_lv151_f0_l21_ls</t>
        </is>
      </c>
      <c r="D3916" t="n">
        <v>2</v>
      </c>
      <c r="E3916" t="n">
        <v>8.471796413998216</v>
      </c>
      <c r="F3916" t="n">
        <v>-8.471796413998216</v>
      </c>
      <c r="G3916" t="n">
        <v>9.360589897263058</v>
      </c>
    </row>
    <row r="3917">
      <c r="A3917" t="inlineStr">
        <is>
          <t>mv_f0_lv446_f0_l36</t>
        </is>
      </c>
      <c r="B3917" t="inlineStr">
        <is>
          <t>10172</t>
        </is>
      </c>
      <c r="C3917" t="inlineStr">
        <is>
          <t>mv_f0_lv446_f0_l36</t>
        </is>
      </c>
      <c r="D3917" t="n">
        <v>2</v>
      </c>
      <c r="E3917" t="n">
        <v>8.464302804440603</v>
      </c>
      <c r="F3917" t="n">
        <v>-8.464302804440603</v>
      </c>
      <c r="G3917" t="n">
        <v>8.868465989013039</v>
      </c>
    </row>
    <row r="3918">
      <c r="A3918" t="inlineStr">
        <is>
          <t>mv_f0_lv174_f0_l17</t>
        </is>
      </c>
      <c r="B3918" t="inlineStr">
        <is>
          <t>5766</t>
        </is>
      </c>
      <c r="C3918" t="inlineStr">
        <is>
          <t>mv_f0_lv174_f0_l17</t>
        </is>
      </c>
      <c r="D3918" t="n">
        <v>2</v>
      </c>
      <c r="E3918" t="n">
        <v>8.46301260221569</v>
      </c>
      <c r="F3918" t="n">
        <v>-8.46301260221569</v>
      </c>
      <c r="G3918" t="n">
        <v>11.60704889420182</v>
      </c>
    </row>
    <row r="3919">
      <c r="A3919" t="inlineStr">
        <is>
          <t>mv_f0_lv290_f2_l20_ls</t>
        </is>
      </c>
      <c r="B3919" t="inlineStr">
        <is>
          <t>7541</t>
        </is>
      </c>
      <c r="C3919" t="inlineStr">
        <is>
          <t>mv_f0_lv290_f2_l20_ls</t>
        </is>
      </c>
      <c r="D3919" t="n">
        <v>2</v>
      </c>
      <c r="E3919" t="n">
        <v>8.456193278257045</v>
      </c>
      <c r="F3919" t="n">
        <v>-8.456193278257045</v>
      </c>
      <c r="G3919" t="n">
        <v>9.310186184840946</v>
      </c>
    </row>
    <row r="3920">
      <c r="A3920" t="inlineStr">
        <is>
          <t>mv_f0_lv692_f0_l0</t>
        </is>
      </c>
      <c r="B3920" t="inlineStr">
        <is>
          <t>13216</t>
        </is>
      </c>
      <c r="C3920" t="inlineStr">
        <is>
          <t>mv_f0_lv692_f0_l0</t>
        </is>
      </c>
      <c r="D3920" t="n">
        <v>2</v>
      </c>
      <c r="E3920" t="n">
        <v>8.432771916270504</v>
      </c>
      <c r="F3920" t="n">
        <v>-8.432771916270504</v>
      </c>
      <c r="G3920" t="n">
        <v>10.04736322751795</v>
      </c>
    </row>
    <row r="3921">
      <c r="A3921" t="inlineStr">
        <is>
          <t>mv_f0_lv463_f0_l9</t>
        </is>
      </c>
      <c r="B3921" t="inlineStr">
        <is>
          <t>10348</t>
        </is>
      </c>
      <c r="C3921" t="inlineStr">
        <is>
          <t>mv_f0_lv463_f0_l9</t>
        </is>
      </c>
      <c r="D3921" t="n">
        <v>2</v>
      </c>
      <c r="E3921" t="n">
        <v>8.43246384312873</v>
      </c>
      <c r="F3921" t="n">
        <v>-8.43246384312873</v>
      </c>
      <c r="G3921" t="n">
        <v>12.30175917586247</v>
      </c>
    </row>
    <row r="3922">
      <c r="A3922" t="inlineStr">
        <is>
          <t>mv_f0_lv490_f0_l3_ls</t>
        </is>
      </c>
      <c r="B3922" t="inlineStr">
        <is>
          <t>10661</t>
        </is>
      </c>
      <c r="C3922" t="inlineStr">
        <is>
          <t>mv_f0_lv490_f0_l3_ls</t>
        </is>
      </c>
      <c r="D3922" t="n">
        <v>2</v>
      </c>
      <c r="E3922" t="n">
        <v>8.431621470265958</v>
      </c>
      <c r="F3922" t="n">
        <v>-8.431621470265958</v>
      </c>
      <c r="G3922" t="n">
        <v>9.301362065775081</v>
      </c>
    </row>
    <row r="3923">
      <c r="A3923" t="inlineStr">
        <is>
          <t>mv_f0_lv376_f0_l18_ls</t>
        </is>
      </c>
      <c r="B3923" t="inlineStr">
        <is>
          <t>9257</t>
        </is>
      </c>
      <c r="C3923" t="inlineStr">
        <is>
          <t>mv_f0_lv376_f0_l18_ls</t>
        </is>
      </c>
      <c r="D3923" t="n">
        <v>2</v>
      </c>
      <c r="E3923" t="n">
        <v>8.421168323881693</v>
      </c>
      <c r="F3923" t="n">
        <v>-8.421168323881693</v>
      </c>
      <c r="G3923" t="n">
        <v>9.287279275611951</v>
      </c>
    </row>
    <row r="3924">
      <c r="A3924" t="inlineStr">
        <is>
          <t>mv_f0_lv271_f0_l10_ls</t>
        </is>
      </c>
      <c r="B3924" t="inlineStr">
        <is>
          <t>7187</t>
        </is>
      </c>
      <c r="C3924" t="inlineStr">
        <is>
          <t>mv_f0_lv271_f0_l10_ls</t>
        </is>
      </c>
      <c r="D3924" t="n">
        <v>2</v>
      </c>
      <c r="E3924" t="n">
        <v>8.410332918311695</v>
      </c>
      <c r="F3924" t="n">
        <v>-8.410332918311695</v>
      </c>
      <c r="G3924" t="n">
        <v>9.28548533218407</v>
      </c>
    </row>
    <row r="3925">
      <c r="A3925" t="inlineStr">
        <is>
          <t>mv_f0_lv115_f0_l0</t>
        </is>
      </c>
      <c r="B3925" t="inlineStr">
        <is>
          <t>4890</t>
        </is>
      </c>
      <c r="C3925" t="inlineStr">
        <is>
          <t>mv_f0_lv115_f0_l0</t>
        </is>
      </c>
      <c r="D3925" t="n">
        <v>2</v>
      </c>
      <c r="E3925" t="n">
        <v>8.398144006483026</v>
      </c>
      <c r="F3925" t="n">
        <v>-8.398144006483026</v>
      </c>
      <c r="G3925" t="n">
        <v>12.51028294135026</v>
      </c>
    </row>
    <row r="3926">
      <c r="A3926" t="inlineStr">
        <is>
          <t>mv_f0_lv668_f0_l1_ls</t>
        </is>
      </c>
      <c r="B3926" t="inlineStr">
        <is>
          <t>12801</t>
        </is>
      </c>
      <c r="C3926" t="inlineStr">
        <is>
          <t>mv_f0_lv668_f0_l1_ls</t>
        </is>
      </c>
      <c r="D3926" t="n">
        <v>2</v>
      </c>
      <c r="E3926" t="n">
        <v>8.397155969170585</v>
      </c>
      <c r="F3926" t="n">
        <v>-8.397155969170585</v>
      </c>
      <c r="G3926" t="n">
        <v>9.261392867347425</v>
      </c>
    </row>
    <row r="3927">
      <c r="A3927" t="inlineStr">
        <is>
          <t>mv_f0_lv292_f0_l1</t>
        </is>
      </c>
      <c r="B3927" t="inlineStr">
        <is>
          <t>7574</t>
        </is>
      </c>
      <c r="C3927" t="inlineStr">
        <is>
          <t>mv_f0_lv292_f0_l1</t>
        </is>
      </c>
      <c r="D3927" t="n">
        <v>2</v>
      </c>
      <c r="E3927" t="n">
        <v>8.393078288708459</v>
      </c>
      <c r="F3927" t="n">
        <v>-8.393078288708459</v>
      </c>
      <c r="G3927" t="n">
        <v>8.69811174837959</v>
      </c>
    </row>
    <row r="3928">
      <c r="A3928" t="inlineStr">
        <is>
          <t>mv_f0_lv63_f0_l0</t>
        </is>
      </c>
      <c r="B3928" t="inlineStr">
        <is>
          <t>4568</t>
        </is>
      </c>
      <c r="C3928" t="inlineStr">
        <is>
          <t>mv_f0_lv63_f0_l0</t>
        </is>
      </c>
      <c r="D3928" t="n">
        <v>2</v>
      </c>
      <c r="E3928" t="n">
        <v>8.390726963933158</v>
      </c>
      <c r="F3928" t="n">
        <v>-8.390726963933158</v>
      </c>
      <c r="G3928" t="n">
        <v>9.808104789961618</v>
      </c>
    </row>
    <row r="3929">
      <c r="A3929" t="inlineStr">
        <is>
          <t>mv_f0_lv312_f0_l26</t>
        </is>
      </c>
      <c r="B3929" t="inlineStr">
        <is>
          <t>8002</t>
        </is>
      </c>
      <c r="C3929" t="inlineStr">
        <is>
          <t>mv_f0_lv312_f0_l26</t>
        </is>
      </c>
      <c r="D3929" t="n">
        <v>2</v>
      </c>
      <c r="E3929" t="n">
        <v>8.390070859011583</v>
      </c>
      <c r="F3929" t="n">
        <v>-8.390070859011583</v>
      </c>
      <c r="G3929" t="n">
        <v>9.296996848431952</v>
      </c>
    </row>
    <row r="3930">
      <c r="A3930" t="inlineStr">
        <is>
          <t>mv_f0_lv528_f1_l1_ls</t>
        </is>
      </c>
      <c r="B3930" t="inlineStr">
        <is>
          <t>11097</t>
        </is>
      </c>
      <c r="C3930" t="inlineStr">
        <is>
          <t>mv_f0_lv528_f1_l1_ls</t>
        </is>
      </c>
      <c r="D3930" t="n">
        <v>2</v>
      </c>
      <c r="E3930" t="n">
        <v>8.378410481270793</v>
      </c>
      <c r="F3930" t="n">
        <v>-8.378410481270793</v>
      </c>
      <c r="G3930" t="n">
        <v>9.218261731969534</v>
      </c>
    </row>
    <row r="3931">
      <c r="A3931" t="inlineStr">
        <is>
          <t>mv_f0_lv102_f0_l0</t>
        </is>
      </c>
      <c r="B3931" t="inlineStr">
        <is>
          <t>4788</t>
        </is>
      </c>
      <c r="C3931" t="inlineStr">
        <is>
          <t>mv_f0_lv102_f0_l0</t>
        </is>
      </c>
      <c r="D3931" t="n">
        <v>2</v>
      </c>
      <c r="E3931" t="n">
        <v>8.358592422611137</v>
      </c>
      <c r="F3931" t="n">
        <v>-8.358592422611137</v>
      </c>
      <c r="G3931" t="n">
        <v>9.568955929241312</v>
      </c>
    </row>
    <row r="3932">
      <c r="A3932" t="inlineStr">
        <is>
          <t>mv_f0_lv360_f1_l38</t>
        </is>
      </c>
      <c r="B3932" t="inlineStr">
        <is>
          <t>9078</t>
        </is>
      </c>
      <c r="C3932" t="inlineStr">
        <is>
          <t>mv_f0_lv360_f1_l38</t>
        </is>
      </c>
      <c r="D3932" t="n">
        <v>2</v>
      </c>
      <c r="E3932" t="n">
        <v>8.310390517456216</v>
      </c>
      <c r="F3932" t="n">
        <v>-8.310390517456216</v>
      </c>
      <c r="G3932" t="n">
        <v>8.996517591372061</v>
      </c>
    </row>
    <row r="3933">
      <c r="A3933" t="inlineStr">
        <is>
          <t>mv_f0_lv256_f0_l38</t>
        </is>
      </c>
      <c r="B3933" t="inlineStr">
        <is>
          <t>6834</t>
        </is>
      </c>
      <c r="C3933" t="inlineStr">
        <is>
          <t>mv_f0_lv256_f0_l38</t>
        </is>
      </c>
      <c r="D3933" t="n">
        <v>2</v>
      </c>
      <c r="E3933" t="n">
        <v>8.298748745525758</v>
      </c>
      <c r="F3933" t="n">
        <v>-8.298748745525758</v>
      </c>
      <c r="G3933" t="n">
        <v>8.551753557245114</v>
      </c>
    </row>
    <row r="3934">
      <c r="A3934" t="inlineStr">
        <is>
          <t>mv_f0_lv476_f0_l9</t>
        </is>
      </c>
      <c r="B3934" t="inlineStr">
        <is>
          <t>10588</t>
        </is>
      </c>
      <c r="C3934" t="inlineStr">
        <is>
          <t>mv_f0_lv476_f0_l9</t>
        </is>
      </c>
      <c r="D3934" t="n">
        <v>2</v>
      </c>
      <c r="E3934" t="n">
        <v>8.296577836948302</v>
      </c>
      <c r="F3934" t="n">
        <v>-8.296577836948302</v>
      </c>
      <c r="G3934" t="n">
        <v>8.903504570814425</v>
      </c>
    </row>
    <row r="3935">
      <c r="A3935" t="inlineStr">
        <is>
          <t>mv_f0_lv317_f0_l10</t>
        </is>
      </c>
      <c r="B3935" t="inlineStr">
        <is>
          <t>8326</t>
        </is>
      </c>
      <c r="C3935" t="inlineStr">
        <is>
          <t>mv_f0_lv317_f0_l10</t>
        </is>
      </c>
      <c r="D3935" t="n">
        <v>2</v>
      </c>
      <c r="E3935" t="n">
        <v>8.284952015435344</v>
      </c>
      <c r="F3935" t="n">
        <v>-8.284952015435344</v>
      </c>
      <c r="G3935" t="n">
        <v>8.322582425188539</v>
      </c>
    </row>
    <row r="3936">
      <c r="A3936" t="inlineStr">
        <is>
          <t>mv_f0_lv608_f3_l12</t>
        </is>
      </c>
      <c r="B3936" t="inlineStr">
        <is>
          <t>12322</t>
        </is>
      </c>
      <c r="C3936" t="inlineStr">
        <is>
          <t>mv_f0_lv608_f3_l12</t>
        </is>
      </c>
      <c r="D3936" t="n">
        <v>2</v>
      </c>
      <c r="E3936" t="n">
        <v>8.273367994309908</v>
      </c>
      <c r="F3936" t="n">
        <v>-8.273367994309908</v>
      </c>
      <c r="G3936" t="n">
        <v>8.314517630326522</v>
      </c>
    </row>
    <row r="3937">
      <c r="A3937" t="inlineStr">
        <is>
          <t>mv_f0_lv312_f0_l16</t>
        </is>
      </c>
      <c r="B3937" t="inlineStr">
        <is>
          <t>7982</t>
        </is>
      </c>
      <c r="C3937" t="inlineStr">
        <is>
          <t>mv_f0_lv312_f0_l16</t>
        </is>
      </c>
      <c r="D3937" t="n">
        <v>2</v>
      </c>
      <c r="E3937" t="n">
        <v>8.259961489977904</v>
      </c>
      <c r="F3937" t="n">
        <v>-8.259961489977904</v>
      </c>
      <c r="G3937" t="n">
        <v>10.01617761851941</v>
      </c>
    </row>
    <row r="3938">
      <c r="A3938" t="inlineStr">
        <is>
          <t>mv_f0_lv139_f0_l1_ls</t>
        </is>
      </c>
      <c r="B3938" t="inlineStr">
        <is>
          <t>5077</t>
        </is>
      </c>
      <c r="C3938" t="inlineStr">
        <is>
          <t>mv_f0_lv139_f0_l1_ls</t>
        </is>
      </c>
      <c r="D3938" t="n">
        <v>2</v>
      </c>
      <c r="E3938" t="n">
        <v>8.252273347476214</v>
      </c>
      <c r="F3938" t="n">
        <v>-8.252273347476214</v>
      </c>
      <c r="G3938" t="n">
        <v>8.761359599707831</v>
      </c>
    </row>
    <row r="3939">
      <c r="A3939" t="inlineStr">
        <is>
          <t>mv_f0_lv175_f0_l2</t>
        </is>
      </c>
      <c r="B3939" t="inlineStr">
        <is>
          <t>5780</t>
        </is>
      </c>
      <c r="C3939" t="inlineStr">
        <is>
          <t>mv_f0_lv175_f0_l2</t>
        </is>
      </c>
      <c r="D3939" t="n">
        <v>2</v>
      </c>
      <c r="E3939" t="n">
        <v>8.243146846522002</v>
      </c>
      <c r="F3939" t="n">
        <v>-8.243146846522002</v>
      </c>
      <c r="G3939" t="n">
        <v>12.09655345505281</v>
      </c>
    </row>
    <row r="3940">
      <c r="A3940" t="inlineStr">
        <is>
          <t>mv_f0_lv691_f3_l39</t>
        </is>
      </c>
      <c r="B3940" t="inlineStr">
        <is>
          <t>13200</t>
        </is>
      </c>
      <c r="C3940" t="inlineStr">
        <is>
          <t>mv_f0_lv691_f3_l39</t>
        </is>
      </c>
      <c r="D3940" t="n">
        <v>2</v>
      </c>
      <c r="E3940" t="n">
        <v>8.236590241439455</v>
      </c>
      <c r="F3940" t="n">
        <v>-8.236590241439455</v>
      </c>
      <c r="G3940" t="n">
        <v>8.265417763572843</v>
      </c>
    </row>
    <row r="3941">
      <c r="A3941" t="inlineStr">
        <is>
          <t>mv_f0_lv237_f0_l3</t>
        </is>
      </c>
      <c r="B3941" t="inlineStr">
        <is>
          <t>6546</t>
        </is>
      </c>
      <c r="C3941" t="inlineStr">
        <is>
          <t>mv_f0_lv237_f0_l3</t>
        </is>
      </c>
      <c r="D3941" t="n">
        <v>2</v>
      </c>
      <c r="E3941" t="n">
        <v>8.233970651063075</v>
      </c>
      <c r="F3941" t="n">
        <v>-8.233970651063075</v>
      </c>
      <c r="G3941" t="n">
        <v>8.263795876587114</v>
      </c>
    </row>
    <row r="3942">
      <c r="A3942" t="inlineStr">
        <is>
          <t>mv_f0_lv293_f0_l12_ls</t>
        </is>
      </c>
      <c r="B3942" t="inlineStr">
        <is>
          <t>7603</t>
        </is>
      </c>
      <c r="C3942" t="inlineStr">
        <is>
          <t>mv_f0_lv293_f0_l12_ls</t>
        </is>
      </c>
      <c r="D3942" t="n">
        <v>2</v>
      </c>
      <c r="E3942" t="n">
        <v>8.224617048788572</v>
      </c>
      <c r="F3942" t="n">
        <v>-8.224617048788572</v>
      </c>
      <c r="G3942" t="n">
        <v>8.727032932929733</v>
      </c>
    </row>
    <row r="3943">
      <c r="A3943" t="inlineStr">
        <is>
          <t>mv_f0_lv625_f0_l1</t>
        </is>
      </c>
      <c r="B3943" t="inlineStr">
        <is>
          <t>12562</t>
        </is>
      </c>
      <c r="C3943" t="inlineStr">
        <is>
          <t>mv_f0_lv625_f0_l1</t>
        </is>
      </c>
      <c r="D3943" t="n">
        <v>2</v>
      </c>
      <c r="E3943" t="n">
        <v>8.222010505100826</v>
      </c>
      <c r="F3943" t="n">
        <v>-8.222010505100826</v>
      </c>
      <c r="G3943" t="n">
        <v>8.627871318836455</v>
      </c>
    </row>
    <row r="3944">
      <c r="A3944" t="inlineStr">
        <is>
          <t>mv_f0_lv679_f0_l1</t>
        </is>
      </c>
      <c r="B3944" t="inlineStr">
        <is>
          <t>12848</t>
        </is>
      </c>
      <c r="C3944" t="inlineStr">
        <is>
          <t>mv_f0_lv679_f0_l1</t>
        </is>
      </c>
      <c r="D3944" t="n">
        <v>2</v>
      </c>
      <c r="E3944" t="n">
        <v>8.220046549295898</v>
      </c>
      <c r="F3944" t="n">
        <v>-8.220046549295898</v>
      </c>
      <c r="G3944" t="n">
        <v>8.990483397655495</v>
      </c>
    </row>
    <row r="3945">
      <c r="A3945" t="inlineStr">
        <is>
          <t>mv_f0_lv414_f0_l4</t>
        </is>
      </c>
      <c r="B3945" t="inlineStr">
        <is>
          <t>9940</t>
        </is>
      </c>
      <c r="C3945" t="inlineStr">
        <is>
          <t>mv_f0_lv414_f0_l4</t>
        </is>
      </c>
      <c r="D3945" t="n">
        <v>2</v>
      </c>
      <c r="E3945" t="n">
        <v>8.200416422717494</v>
      </c>
      <c r="F3945" t="n">
        <v>-8.200416422717494</v>
      </c>
      <c r="G3945" t="n">
        <v>8.214488108664735</v>
      </c>
    </row>
    <row r="3946">
      <c r="A3946" t="inlineStr">
        <is>
          <t>mv_f0_lv164_f0_l1</t>
        </is>
      </c>
      <c r="B3946" t="inlineStr">
        <is>
          <t>5646</t>
        </is>
      </c>
      <c r="C3946" t="inlineStr">
        <is>
          <t>mv_f0_lv164_f0_l1</t>
        </is>
      </c>
      <c r="D3946" t="n">
        <v>2</v>
      </c>
      <c r="E3946" t="n">
        <v>8.185474884904153</v>
      </c>
      <c r="F3946" t="n">
        <v>-8.185474884904153</v>
      </c>
      <c r="G3946" t="n">
        <v>8.550310822246566</v>
      </c>
    </row>
    <row r="3947">
      <c r="A3947" t="inlineStr">
        <is>
          <t>mv_f0_lv680_f0_l0</t>
        </is>
      </c>
      <c r="B3947" t="inlineStr">
        <is>
          <t>12850</t>
        </is>
      </c>
      <c r="C3947" t="inlineStr">
        <is>
          <t>mv_f0_lv680_f0_l0</t>
        </is>
      </c>
      <c r="D3947" t="n">
        <v>2</v>
      </c>
      <c r="E3947" t="n">
        <v>8.163471794317292</v>
      </c>
      <c r="F3947" t="n">
        <v>-8.163471794317292</v>
      </c>
      <c r="G3947" t="n">
        <v>8.169297634833786</v>
      </c>
    </row>
    <row r="3948">
      <c r="A3948" t="inlineStr">
        <is>
          <t>mv_f0_lv323_f0_l9</t>
        </is>
      </c>
      <c r="B3948" t="inlineStr">
        <is>
          <t>8398</t>
        </is>
      </c>
      <c r="C3948" t="inlineStr">
        <is>
          <t>mv_f0_lv323_f0_l9</t>
        </is>
      </c>
      <c r="D3948" t="n">
        <v>2</v>
      </c>
      <c r="E3948" t="n">
        <v>8.156515603214286</v>
      </c>
      <c r="F3948" t="n">
        <v>-8.156515603214286</v>
      </c>
      <c r="G3948" t="n">
        <v>8.224390857432454</v>
      </c>
    </row>
    <row r="3949">
      <c r="A3949" t="inlineStr">
        <is>
          <t>mv_f0_lv277_f0_l7</t>
        </is>
      </c>
      <c r="B3949" t="inlineStr">
        <is>
          <t>7230</t>
        </is>
      </c>
      <c r="C3949" t="inlineStr">
        <is>
          <t>mv_f0_lv277_f0_l7</t>
        </is>
      </c>
      <c r="D3949" t="n">
        <v>2</v>
      </c>
      <c r="E3949" t="n">
        <v>8.155949130361943</v>
      </c>
      <c r="F3949" t="n">
        <v>-8.155949130361943</v>
      </c>
      <c r="G3949" t="n">
        <v>8.209382344575282</v>
      </c>
    </row>
    <row r="3950">
      <c r="A3950" t="inlineStr">
        <is>
          <t>mv_f0_lv685_f0_l0</t>
        </is>
      </c>
      <c r="B3950" t="inlineStr">
        <is>
          <t>12862</t>
        </is>
      </c>
      <c r="C3950" t="inlineStr">
        <is>
          <t>mv_f0_lv685_f0_l0</t>
        </is>
      </c>
      <c r="D3950" t="n">
        <v>2</v>
      </c>
      <c r="E3950" t="n">
        <v>8.152271884253786</v>
      </c>
      <c r="F3950" t="n">
        <v>-8.152271884253786</v>
      </c>
      <c r="G3950" t="n">
        <v>8.91942188865592</v>
      </c>
    </row>
    <row r="3951">
      <c r="A3951" t="inlineStr">
        <is>
          <t>mv_f0_lv446_f0_l18_ls</t>
        </is>
      </c>
      <c r="B3951" t="inlineStr">
        <is>
          <t>10137</t>
        </is>
      </c>
      <c r="C3951" t="inlineStr">
        <is>
          <t>mv_f0_lv446_f0_l18_ls</t>
        </is>
      </c>
      <c r="D3951" t="n">
        <v>2</v>
      </c>
      <c r="E3951" t="n">
        <v>8.139022906308576</v>
      </c>
      <c r="F3951" t="n">
        <v>-8.139022906308576</v>
      </c>
      <c r="G3951" t="n">
        <v>8.643104505698457</v>
      </c>
    </row>
    <row r="3952">
      <c r="A3952" t="inlineStr">
        <is>
          <t>mv_f0_lv171_f0_l12</t>
        </is>
      </c>
      <c r="B3952" t="inlineStr">
        <is>
          <t>5696</t>
        </is>
      </c>
      <c r="C3952" t="inlineStr">
        <is>
          <t>mv_f0_lv171_f0_l12</t>
        </is>
      </c>
      <c r="D3952" t="n">
        <v>2</v>
      </c>
      <c r="E3952" t="n">
        <v>8.127502930878791</v>
      </c>
      <c r="F3952" t="n">
        <v>-8.127502930878791</v>
      </c>
      <c r="G3952" t="n">
        <v>8.871152009288522</v>
      </c>
    </row>
    <row r="3953">
      <c r="A3953" t="inlineStr">
        <is>
          <t>mv_f0_lv10_f2_l34</t>
        </is>
      </c>
      <c r="B3953" t="inlineStr">
        <is>
          <t>4106</t>
        </is>
      </c>
      <c r="C3953" t="inlineStr">
        <is>
          <t>mv_f0_lv10_f2_l34</t>
        </is>
      </c>
      <c r="D3953" t="n">
        <v>2</v>
      </c>
      <c r="E3953" t="n">
        <v>8.114996938760562</v>
      </c>
      <c r="F3953" t="n">
        <v>-8.114996938760562</v>
      </c>
      <c r="G3953" t="n">
        <v>8.421835633375393</v>
      </c>
    </row>
    <row r="3954">
      <c r="A3954" t="inlineStr">
        <is>
          <t>mv_f0_lv541_f0_l10</t>
        </is>
      </c>
      <c r="B3954" t="inlineStr">
        <is>
          <t>11292</t>
        </is>
      </c>
      <c r="C3954" t="inlineStr">
        <is>
          <t>mv_f0_lv541_f0_l10</t>
        </is>
      </c>
      <c r="D3954" t="n">
        <v>2</v>
      </c>
      <c r="E3954" t="n">
        <v>8.114488802539634</v>
      </c>
      <c r="F3954" t="n">
        <v>-8.114488802539634</v>
      </c>
      <c r="G3954" t="n">
        <v>8.225788902593973</v>
      </c>
    </row>
    <row r="3955">
      <c r="A3955" t="inlineStr">
        <is>
          <t>mv_f0_lv480_f0_l2</t>
        </is>
      </c>
      <c r="B3955" t="inlineStr">
        <is>
          <t>10614</t>
        </is>
      </c>
      <c r="C3955" t="inlineStr">
        <is>
          <t>mv_f0_lv480_f0_l2</t>
        </is>
      </c>
      <c r="D3955" t="n">
        <v>2</v>
      </c>
      <c r="E3955" t="n">
        <v>8.111401047228549</v>
      </c>
      <c r="F3955" t="n">
        <v>-8.111401047228549</v>
      </c>
      <c r="G3955" t="n">
        <v>11.94651904746469</v>
      </c>
    </row>
    <row r="3956">
      <c r="A3956" t="inlineStr">
        <is>
          <t>mv_f0_lv566_f0_l0</t>
        </is>
      </c>
      <c r="B3956" t="inlineStr">
        <is>
          <t>11866</t>
        </is>
      </c>
      <c r="C3956" t="inlineStr">
        <is>
          <t>mv_f0_lv566_f0_l0</t>
        </is>
      </c>
      <c r="D3956" t="n">
        <v>2</v>
      </c>
      <c r="E3956" t="n">
        <v>8.097681172244942</v>
      </c>
      <c r="F3956" t="n">
        <v>-8.097681172244942</v>
      </c>
      <c r="G3956" t="n">
        <v>11.92487340670809</v>
      </c>
    </row>
    <row r="3957">
      <c r="A3957" t="inlineStr">
        <is>
          <t>mv_f0_lv201_f0_l1</t>
        </is>
      </c>
      <c r="B3957" t="inlineStr">
        <is>
          <t>5966</t>
        </is>
      </c>
      <c r="C3957" t="inlineStr">
        <is>
          <t>mv_f0_lv201_f0_l1</t>
        </is>
      </c>
      <c r="D3957" t="n">
        <v>2</v>
      </c>
      <c r="E3957" t="n">
        <v>8.086329698975806</v>
      </c>
      <c r="F3957" t="n">
        <v>-8.086329698975806</v>
      </c>
      <c r="G3957" t="n">
        <v>8.09564304720169</v>
      </c>
    </row>
    <row r="3958">
      <c r="A3958" t="inlineStr">
        <is>
          <t>mv_f0_lv262_f0_l0</t>
        </is>
      </c>
      <c r="B3958" t="inlineStr">
        <is>
          <t>7138</t>
        </is>
      </c>
      <c r="C3958" t="inlineStr">
        <is>
          <t>mv_f0_lv262_f0_l0</t>
        </is>
      </c>
      <c r="D3958" t="n">
        <v>2</v>
      </c>
      <c r="E3958" t="n">
        <v>8.078949170976422</v>
      </c>
      <c r="F3958" t="n">
        <v>-8.078949170976422</v>
      </c>
      <c r="G3958" t="n">
        <v>8.361699336182539</v>
      </c>
    </row>
    <row r="3959">
      <c r="A3959" t="inlineStr">
        <is>
          <t>mv_f0_lv225_f0_l0</t>
        </is>
      </c>
      <c r="B3959" t="inlineStr">
        <is>
          <t>6390</t>
        </is>
      </c>
      <c r="C3959" t="inlineStr">
        <is>
          <t>mv_f0_lv225_f0_l0</t>
        </is>
      </c>
      <c r="D3959" t="n">
        <v>2</v>
      </c>
      <c r="E3959" t="n">
        <v>8.066138927195102</v>
      </c>
      <c r="F3959" t="n">
        <v>-8.066138927195102</v>
      </c>
      <c r="G3959" t="n">
        <v>8.586414240294705</v>
      </c>
    </row>
    <row r="3960">
      <c r="A3960" t="inlineStr">
        <is>
          <t>mv_f0_lv669_f0_l5</t>
        </is>
      </c>
      <c r="B3960" t="inlineStr">
        <is>
          <t>12814</t>
        </is>
      </c>
      <c r="C3960" t="inlineStr">
        <is>
          <t>mv_f0_lv669_f0_l5</t>
        </is>
      </c>
      <c r="D3960" t="n">
        <v>2</v>
      </c>
      <c r="E3960" t="n">
        <v>8.063514491765567</v>
      </c>
      <c r="F3960" t="n">
        <v>-8.063514491765567</v>
      </c>
      <c r="G3960" t="n">
        <v>8.594507122451493</v>
      </c>
    </row>
    <row r="3961">
      <c r="A3961" t="inlineStr">
        <is>
          <t>mv_f0_lv603_f0_l0</t>
        </is>
      </c>
      <c r="B3961" t="inlineStr">
        <is>
          <t>12040</t>
        </is>
      </c>
      <c r="C3961" t="inlineStr">
        <is>
          <t>mv_f0_lv603_f0_l0</t>
        </is>
      </c>
      <c r="D3961" t="n">
        <v>2</v>
      </c>
      <c r="E3961" t="n">
        <v>8.060196860860112</v>
      </c>
      <c r="F3961" t="n">
        <v>-8.060196860860112</v>
      </c>
      <c r="G3961" t="n">
        <v>8.448741335239372</v>
      </c>
    </row>
    <row r="3962">
      <c r="A3962" t="inlineStr">
        <is>
          <t>mv_f0_lv77_f0_l1_ls</t>
        </is>
      </c>
      <c r="B3962" t="inlineStr">
        <is>
          <t>4665</t>
        </is>
      </c>
      <c r="C3962" t="inlineStr">
        <is>
          <t>mv_f0_lv77_f0_l1_ls</t>
        </is>
      </c>
      <c r="D3962" t="n">
        <v>2</v>
      </c>
      <c r="E3962" t="n">
        <v>8.059697483037741</v>
      </c>
      <c r="F3962" t="n">
        <v>-8.059697483037741</v>
      </c>
      <c r="G3962" t="n">
        <v>8.54162618894089</v>
      </c>
    </row>
    <row r="3963">
      <c r="A3963" t="inlineStr">
        <is>
          <t>mv_f0_lv30_f0_l1</t>
        </is>
      </c>
      <c r="B3963" t="inlineStr">
        <is>
          <t>4234</t>
        </is>
      </c>
      <c r="C3963" t="inlineStr">
        <is>
          <t>mv_f0_lv30_f0_l1</t>
        </is>
      </c>
      <c r="D3963" t="n">
        <v>2</v>
      </c>
      <c r="E3963" t="n">
        <v>8.058534946481219</v>
      </c>
      <c r="F3963" t="n">
        <v>-8.058534946481219</v>
      </c>
      <c r="G3963" t="n">
        <v>8.086795850564155</v>
      </c>
    </row>
    <row r="3964">
      <c r="A3964" t="inlineStr">
        <is>
          <t>mv_f0_lv312_f2_l34</t>
        </is>
      </c>
      <c r="B3964" t="inlineStr">
        <is>
          <t>8178</t>
        </is>
      </c>
      <c r="C3964" t="inlineStr">
        <is>
          <t>mv_f0_lv312_f2_l34</t>
        </is>
      </c>
      <c r="D3964" t="n">
        <v>2</v>
      </c>
      <c r="E3964" t="n">
        <v>8.057875578643273</v>
      </c>
      <c r="F3964" t="n">
        <v>-8.057875578643273</v>
      </c>
      <c r="G3964" t="n">
        <v>8.88079680553534</v>
      </c>
    </row>
    <row r="3965">
      <c r="A3965" t="inlineStr">
        <is>
          <t>mv_f0_lv60_f1_l9</t>
        </is>
      </c>
      <c r="B3965" t="inlineStr">
        <is>
          <t>4518</t>
        </is>
      </c>
      <c r="C3965" t="inlineStr">
        <is>
          <t>mv_f0_lv60_f1_l9</t>
        </is>
      </c>
      <c r="D3965" t="n">
        <v>2</v>
      </c>
      <c r="E3965" t="n">
        <v>8.057229941449073</v>
      </c>
      <c r="F3965" t="n">
        <v>-8.057229941449073</v>
      </c>
      <c r="G3965" t="n">
        <v>13.45618586283859</v>
      </c>
    </row>
    <row r="3966">
      <c r="A3966" t="inlineStr">
        <is>
          <t>mv_f0_lv446_f0_l11_ls</t>
        </is>
      </c>
      <c r="B3966" t="inlineStr">
        <is>
          <t>10123</t>
        </is>
      </c>
      <c r="C3966" t="inlineStr">
        <is>
          <t>mv_f0_lv446_f0_l11_ls</t>
        </is>
      </c>
      <c r="D3966" t="n">
        <v>2</v>
      </c>
      <c r="E3966" t="n">
        <v>8.056119432997692</v>
      </c>
      <c r="F3966" t="n">
        <v>-8.056119432997692</v>
      </c>
      <c r="G3966" t="n">
        <v>8.547785104460813</v>
      </c>
    </row>
    <row r="3967">
      <c r="A3967" t="inlineStr">
        <is>
          <t>mv_f0_lv444_f0_l0</t>
        </is>
      </c>
      <c r="B3967" t="inlineStr">
        <is>
          <t>10094</t>
        </is>
      </c>
      <c r="C3967" t="inlineStr">
        <is>
          <t>mv_f0_lv444_f0_l0</t>
        </is>
      </c>
      <c r="D3967" t="n">
        <v>2</v>
      </c>
      <c r="E3967" t="n">
        <v>8.048260861044009</v>
      </c>
      <c r="F3967" t="n">
        <v>-8.048260861044009</v>
      </c>
      <c r="G3967" t="n">
        <v>8.336185433034188</v>
      </c>
    </row>
    <row r="3968">
      <c r="A3968" t="inlineStr">
        <is>
          <t>mv_f0_lv401_f0_l15</t>
        </is>
      </c>
      <c r="B3968" t="inlineStr">
        <is>
          <t>9558</t>
        </is>
      </c>
      <c r="C3968" t="inlineStr">
        <is>
          <t>mv_f0_lv401_f0_l15</t>
        </is>
      </c>
      <c r="D3968" t="n">
        <v>2</v>
      </c>
      <c r="E3968" t="n">
        <v>8.027644792700499</v>
      </c>
      <c r="F3968" t="n">
        <v>-8.027644792700499</v>
      </c>
      <c r="G3968" t="n">
        <v>8.293399251369976</v>
      </c>
    </row>
    <row r="3969">
      <c r="A3969" t="inlineStr">
        <is>
          <t>mv_f0_lv300_f0_l7</t>
        </is>
      </c>
      <c r="B3969" t="inlineStr">
        <is>
          <t>7818</t>
        </is>
      </c>
      <c r="C3969" t="inlineStr">
        <is>
          <t>mv_f0_lv300_f0_l7</t>
        </is>
      </c>
      <c r="D3969" t="n">
        <v>2</v>
      </c>
      <c r="E3969" t="n">
        <v>7.983794711992404</v>
      </c>
      <c r="F3969" t="n">
        <v>-7.983794711992404</v>
      </c>
      <c r="G3969" t="n">
        <v>8.110345676965569</v>
      </c>
    </row>
    <row r="3970">
      <c r="A3970" t="inlineStr">
        <is>
          <t>mv_f0_lv220_f0_l0</t>
        </is>
      </c>
      <c r="B3970" t="inlineStr">
        <is>
          <t>6370</t>
        </is>
      </c>
      <c r="C3970" t="inlineStr">
        <is>
          <t>mv_f0_lv220_f0_l0</t>
        </is>
      </c>
      <c r="D3970" t="n">
        <v>2</v>
      </c>
      <c r="E3970" t="n">
        <v>7.948899948312625</v>
      </c>
      <c r="F3970" t="n">
        <v>-7.948899948312625</v>
      </c>
      <c r="G3970" t="n">
        <v>7.949553904792192</v>
      </c>
    </row>
    <row r="3971">
      <c r="A3971" t="inlineStr">
        <is>
          <t>mv_f0_lv311_f0_l6</t>
        </is>
      </c>
      <c r="B3971" t="inlineStr">
        <is>
          <t>7932</t>
        </is>
      </c>
      <c r="C3971" t="inlineStr">
        <is>
          <t>mv_f0_lv311_f0_l6</t>
        </is>
      </c>
      <c r="D3971" t="n">
        <v>2</v>
      </c>
      <c r="E3971" t="n">
        <v>7.947418370242686</v>
      </c>
      <c r="F3971" t="n">
        <v>-7.947418370242686</v>
      </c>
      <c r="G3971" t="n">
        <v>8.91359141223176</v>
      </c>
    </row>
    <row r="3972">
      <c r="A3972" t="inlineStr">
        <is>
          <t>mv_f0_lv207_f0_l38</t>
        </is>
      </c>
      <c r="B3972" t="inlineStr">
        <is>
          <t>6068</t>
        </is>
      </c>
      <c r="C3972" t="inlineStr">
        <is>
          <t>mv_f0_lv207_f0_l38</t>
        </is>
      </c>
      <c r="D3972" t="n">
        <v>2</v>
      </c>
      <c r="E3972" t="n">
        <v>7.937134548587728</v>
      </c>
      <c r="F3972" t="n">
        <v>-7.937134548587728</v>
      </c>
      <c r="G3972" t="n">
        <v>11.84281534837155</v>
      </c>
    </row>
    <row r="3973">
      <c r="A3973" t="inlineStr">
        <is>
          <t>mv_f0_lv51_f0_l0</t>
        </is>
      </c>
      <c r="B3973" t="inlineStr">
        <is>
          <t>4346</t>
        </is>
      </c>
      <c r="C3973" t="inlineStr">
        <is>
          <t>mv_f0_lv51_f0_l0</t>
        </is>
      </c>
      <c r="D3973" t="n">
        <v>2</v>
      </c>
      <c r="E3973" t="n">
        <v>7.934388935403398</v>
      </c>
      <c r="F3973" t="n">
        <v>-7.934388935403398</v>
      </c>
      <c r="G3973" t="n">
        <v>8.927877714557862</v>
      </c>
    </row>
    <row r="3974">
      <c r="A3974" t="inlineStr">
        <is>
          <t>mv_f0_lv145_f0_l2_ls</t>
        </is>
      </c>
      <c r="B3974" t="inlineStr">
        <is>
          <t>5109</t>
        </is>
      </c>
      <c r="C3974" t="inlineStr">
        <is>
          <t>mv_f0_lv145_f0_l2_ls</t>
        </is>
      </c>
      <c r="D3974" t="n">
        <v>2</v>
      </c>
      <c r="E3974" t="n">
        <v>7.933777485766978</v>
      </c>
      <c r="F3974" t="n">
        <v>-7.933777485766978</v>
      </c>
      <c r="G3974" t="n">
        <v>8.404003030862455</v>
      </c>
    </row>
    <row r="3975">
      <c r="A3975" t="inlineStr">
        <is>
          <t>mv_f0_lv256_f0_l29</t>
        </is>
      </c>
      <c r="B3975" t="inlineStr">
        <is>
          <t>6816</t>
        </is>
      </c>
      <c r="C3975" t="inlineStr">
        <is>
          <t>mv_f0_lv256_f0_l29</t>
        </is>
      </c>
      <c r="D3975" t="n">
        <v>2</v>
      </c>
      <c r="E3975" t="n">
        <v>7.932198861956481</v>
      </c>
      <c r="F3975" t="n">
        <v>-7.932198861956481</v>
      </c>
      <c r="G3975" t="n">
        <v>8.546812463529861</v>
      </c>
    </row>
    <row r="3976">
      <c r="A3976" t="inlineStr">
        <is>
          <t>mv_f0_lv207_f1_l33_ls</t>
        </is>
      </c>
      <c r="B3976" t="inlineStr">
        <is>
          <t>6139</t>
        </is>
      </c>
      <c r="C3976" t="inlineStr">
        <is>
          <t>mv_f0_lv207_f1_l33_ls</t>
        </is>
      </c>
      <c r="D3976" t="n">
        <v>2</v>
      </c>
      <c r="E3976" t="n">
        <v>7.929425678673939</v>
      </c>
      <c r="F3976" t="n">
        <v>-7.929425678673939</v>
      </c>
      <c r="G3976" t="n">
        <v>8.396267337927139</v>
      </c>
    </row>
    <row r="3977">
      <c r="A3977" t="inlineStr">
        <is>
          <t>mv_f0_lv360_f0_l32</t>
        </is>
      </c>
      <c r="B3977" t="inlineStr">
        <is>
          <t>8986</t>
        </is>
      </c>
      <c r="C3977" t="inlineStr">
        <is>
          <t>mv_f0_lv360_f0_l32</t>
        </is>
      </c>
      <c r="D3977" t="n">
        <v>2</v>
      </c>
      <c r="E3977" t="n">
        <v>7.919167121887746</v>
      </c>
      <c r="F3977" t="n">
        <v>-7.919167121887746</v>
      </c>
      <c r="G3977" t="n">
        <v>12.35338747756935</v>
      </c>
    </row>
    <row r="3978">
      <c r="A3978" t="inlineStr">
        <is>
          <t>mv_f0_lv401_f1_l36</t>
        </is>
      </c>
      <c r="B3978" t="inlineStr">
        <is>
          <t>9680</t>
        </is>
      </c>
      <c r="C3978" t="inlineStr">
        <is>
          <t>mv_f0_lv401_f1_l36</t>
        </is>
      </c>
      <c r="D3978" t="n">
        <v>2</v>
      </c>
      <c r="E3978" t="n">
        <v>7.915306251473247</v>
      </c>
      <c r="F3978" t="n">
        <v>-7.915306251473247</v>
      </c>
      <c r="G3978" t="n">
        <v>8.124300153481025</v>
      </c>
    </row>
    <row r="3979">
      <c r="A3979" t="inlineStr">
        <is>
          <t>mv_f0_lv613_f0_l1_ls</t>
        </is>
      </c>
      <c r="B3979" t="inlineStr">
        <is>
          <t>12507</t>
        </is>
      </c>
      <c r="C3979" t="inlineStr">
        <is>
          <t>mv_f0_lv613_f0_l1_ls</t>
        </is>
      </c>
      <c r="D3979" t="n">
        <v>2</v>
      </c>
      <c r="E3979" t="n">
        <v>7.9130253147743</v>
      </c>
      <c r="F3979" t="n">
        <v>-7.9130253147743</v>
      </c>
      <c r="G3979" t="n">
        <v>8.380281517801858</v>
      </c>
    </row>
    <row r="3980">
      <c r="A3980" t="inlineStr">
        <is>
          <t>mv_f0_lv565_f0_l38</t>
        </is>
      </c>
      <c r="B3980" t="inlineStr">
        <is>
          <t>11786</t>
        </is>
      </c>
      <c r="C3980" t="inlineStr">
        <is>
          <t>mv_f0_lv565_f0_l38</t>
        </is>
      </c>
      <c r="D3980" t="n">
        <v>2</v>
      </c>
      <c r="E3980" t="n">
        <v>7.912637608854008</v>
      </c>
      <c r="F3980" t="n">
        <v>-7.912637608854008</v>
      </c>
      <c r="G3980" t="n">
        <v>7.962820265960733</v>
      </c>
    </row>
    <row r="3981">
      <c r="A3981" t="inlineStr">
        <is>
          <t>mv_f0_lv151_f2_l10</t>
        </is>
      </c>
      <c r="B3981" t="inlineStr">
        <is>
          <t>5538</t>
        </is>
      </c>
      <c r="C3981" t="inlineStr">
        <is>
          <t>mv_f0_lv151_f2_l10</t>
        </is>
      </c>
      <c r="D3981" t="n">
        <v>2</v>
      </c>
      <c r="E3981" t="n">
        <v>7.910552316413451</v>
      </c>
      <c r="F3981" t="n">
        <v>-7.910552316413451</v>
      </c>
      <c r="G3981" t="n">
        <v>8.160242309205872</v>
      </c>
    </row>
    <row r="3982">
      <c r="A3982" t="inlineStr">
        <is>
          <t>mv_f0_lv590_f0_l2_ls</t>
        </is>
      </c>
      <c r="B3982" t="inlineStr">
        <is>
          <t>11975</t>
        </is>
      </c>
      <c r="C3982" t="inlineStr">
        <is>
          <t>mv_f0_lv590_f0_l2_ls</t>
        </is>
      </c>
      <c r="D3982" t="n">
        <v>2</v>
      </c>
      <c r="E3982" t="n">
        <v>7.903444884697642</v>
      </c>
      <c r="F3982" t="n">
        <v>-7.903444884697642</v>
      </c>
      <c r="G3982" t="n">
        <v>8.375206241263104</v>
      </c>
    </row>
    <row r="3983">
      <c r="A3983" t="inlineStr">
        <is>
          <t>mv_f0_lv389_f0_l1</t>
        </is>
      </c>
      <c r="B3983" t="inlineStr">
        <is>
          <t>9338</t>
        </is>
      </c>
      <c r="C3983" t="inlineStr">
        <is>
          <t>mv_f0_lv389_f0_l1</t>
        </is>
      </c>
      <c r="D3983" t="n">
        <v>2</v>
      </c>
      <c r="E3983" t="n">
        <v>7.890888354454626</v>
      </c>
      <c r="F3983" t="n">
        <v>-7.890888354454626</v>
      </c>
      <c r="G3983" t="n">
        <v>8.782686997762553</v>
      </c>
    </row>
    <row r="3984">
      <c r="A3984" t="inlineStr">
        <is>
          <t>mv_f0_lv175_f0_l0</t>
        </is>
      </c>
      <c r="B3984" t="inlineStr">
        <is>
          <t>5776</t>
        </is>
      </c>
      <c r="C3984" t="inlineStr">
        <is>
          <t>mv_f0_lv175_f0_l0</t>
        </is>
      </c>
      <c r="D3984" t="n">
        <v>2</v>
      </c>
      <c r="E3984" t="n">
        <v>7.889179697790672</v>
      </c>
      <c r="F3984" t="n">
        <v>-7.889179697790672</v>
      </c>
      <c r="G3984" t="n">
        <v>10.8726636065093</v>
      </c>
    </row>
    <row r="3985">
      <c r="A3985" t="inlineStr">
        <is>
          <t>mv_f0_lv610_f0_l33</t>
        </is>
      </c>
      <c r="B3985" t="inlineStr">
        <is>
          <t>12398</t>
        </is>
      </c>
      <c r="C3985" t="inlineStr">
        <is>
          <t>mv_f0_lv610_f0_l33</t>
        </is>
      </c>
      <c r="D3985" t="n">
        <v>2</v>
      </c>
      <c r="E3985" t="n">
        <v>7.877671204932079</v>
      </c>
      <c r="F3985" t="n">
        <v>-7.877671204932079</v>
      </c>
      <c r="G3985" t="n">
        <v>8.070576064159946</v>
      </c>
    </row>
    <row r="3986">
      <c r="A3986" t="inlineStr">
        <is>
          <t>mv_f0_lv507_f0_l17_ls</t>
        </is>
      </c>
      <c r="B3986" t="inlineStr">
        <is>
          <t>10875</t>
        </is>
      </c>
      <c r="C3986" t="inlineStr">
        <is>
          <t>mv_f0_lv507_f0_l17_ls</t>
        </is>
      </c>
      <c r="D3986" t="n">
        <v>2</v>
      </c>
      <c r="E3986" t="n">
        <v>7.872746701071158</v>
      </c>
      <c r="F3986" t="n">
        <v>-7.872746701071158</v>
      </c>
      <c r="G3986" t="n">
        <v>7.939636955808593</v>
      </c>
    </row>
    <row r="3987">
      <c r="A3987" t="inlineStr">
        <is>
          <t>mv_f0_lv42_f0_l2</t>
        </is>
      </c>
      <c r="B3987" t="inlineStr">
        <is>
          <t>4306</t>
        </is>
      </c>
      <c r="C3987" t="inlineStr">
        <is>
          <t>mv_f0_lv42_f0_l2</t>
        </is>
      </c>
      <c r="D3987" t="n">
        <v>2</v>
      </c>
      <c r="E3987" t="n">
        <v>7.86590488099691</v>
      </c>
      <c r="F3987" t="n">
        <v>-7.86590488099691</v>
      </c>
      <c r="G3987" t="n">
        <v>7.888497333314914</v>
      </c>
    </row>
    <row r="3988">
      <c r="A3988" t="inlineStr">
        <is>
          <t>mv_f0_lv541_f0_l9</t>
        </is>
      </c>
      <c r="B3988" t="inlineStr">
        <is>
          <t>11290</t>
        </is>
      </c>
      <c r="C3988" t="inlineStr">
        <is>
          <t>mv_f0_lv541_f0_l9</t>
        </is>
      </c>
      <c r="D3988" t="n">
        <v>2</v>
      </c>
      <c r="E3988" t="n">
        <v>7.864300084728445</v>
      </c>
      <c r="F3988" t="n">
        <v>-7.864300084728445</v>
      </c>
      <c r="G3988" t="n">
        <v>7.899496815097503</v>
      </c>
    </row>
    <row r="3989">
      <c r="A3989" t="inlineStr">
        <is>
          <t>mv_f0_lv446_f1_l30</t>
        </is>
      </c>
      <c r="B3989" t="inlineStr">
        <is>
          <t>10240</t>
        </is>
      </c>
      <c r="C3989" t="inlineStr">
        <is>
          <t>mv_f0_lv446_f1_l30</t>
        </is>
      </c>
      <c r="D3989" t="n">
        <v>2</v>
      </c>
      <c r="E3989" t="n">
        <v>7.862977078932022</v>
      </c>
      <c r="F3989" t="n">
        <v>-7.862977078932022</v>
      </c>
      <c r="G3989" t="n">
        <v>7.936249655830981</v>
      </c>
    </row>
    <row r="3990">
      <c r="A3990" t="inlineStr">
        <is>
          <t>mv_f0_lv226_f0_l5</t>
        </is>
      </c>
      <c r="B3990" t="inlineStr">
        <is>
          <t>6402</t>
        </is>
      </c>
      <c r="C3990" t="inlineStr">
        <is>
          <t>mv_f0_lv226_f0_l5</t>
        </is>
      </c>
      <c r="D3990" t="n">
        <v>2</v>
      </c>
      <c r="E3990" t="n">
        <v>7.859535669123732</v>
      </c>
      <c r="F3990" t="n">
        <v>-7.859535669123732</v>
      </c>
      <c r="G3990" t="n">
        <v>7.943650704219218</v>
      </c>
    </row>
    <row r="3991">
      <c r="A3991" t="inlineStr">
        <is>
          <t>mv_f0_lv446_f0_l32</t>
        </is>
      </c>
      <c r="B3991" t="inlineStr">
        <is>
          <t>10164</t>
        </is>
      </c>
      <c r="C3991" t="inlineStr">
        <is>
          <t>mv_f0_lv446_f0_l32</t>
        </is>
      </c>
      <c r="D3991" t="n">
        <v>2</v>
      </c>
      <c r="E3991" t="n">
        <v>7.85454872833026</v>
      </c>
      <c r="F3991" t="n">
        <v>-7.85454872833026</v>
      </c>
      <c r="G3991" t="n">
        <v>8.620097032016481</v>
      </c>
    </row>
    <row r="3992">
      <c r="A3992" t="inlineStr">
        <is>
          <t>mv_f0_lv71_f0_l9</t>
        </is>
      </c>
      <c r="B3992" t="inlineStr">
        <is>
          <t>4634</t>
        </is>
      </c>
      <c r="C3992" t="inlineStr">
        <is>
          <t>mv_f0_lv71_f0_l9</t>
        </is>
      </c>
      <c r="D3992" t="n">
        <v>2</v>
      </c>
      <c r="E3992" t="n">
        <v>7.852857756882341</v>
      </c>
      <c r="F3992" t="n">
        <v>-7.852857756882341</v>
      </c>
      <c r="G3992" t="n">
        <v>8.251365590620461</v>
      </c>
    </row>
    <row r="3993">
      <c r="A3993" t="inlineStr">
        <is>
          <t>mv_f0_lv312_f3_l24</t>
        </is>
      </c>
      <c r="B3993" t="inlineStr">
        <is>
          <t>8238</t>
        </is>
      </c>
      <c r="C3993" t="inlineStr">
        <is>
          <t>mv_f0_lv312_f3_l24</t>
        </is>
      </c>
      <c r="D3993" t="n">
        <v>2</v>
      </c>
      <c r="E3993" t="n">
        <v>7.839696168155388</v>
      </c>
      <c r="F3993" t="n">
        <v>-7.839696168155388</v>
      </c>
      <c r="G3993" t="n">
        <v>8.584344177726649</v>
      </c>
    </row>
    <row r="3994">
      <c r="A3994" t="inlineStr">
        <is>
          <t>mv_f0_lv394_f0_l10</t>
        </is>
      </c>
      <c r="B3994" t="inlineStr">
        <is>
          <t>9388</t>
        </is>
      </c>
      <c r="C3994" t="inlineStr">
        <is>
          <t>mv_f0_lv394_f0_l10</t>
        </is>
      </c>
      <c r="D3994" t="n">
        <v>2</v>
      </c>
      <c r="E3994" t="n">
        <v>7.834189985936651</v>
      </c>
      <c r="F3994" t="n">
        <v>-7.834189985936651</v>
      </c>
      <c r="G3994" t="n">
        <v>7.950626575041248</v>
      </c>
    </row>
    <row r="3995">
      <c r="A3995" t="inlineStr">
        <is>
          <t>mv_f0_lv331_f0_l2</t>
        </is>
      </c>
      <c r="B3995" t="inlineStr">
        <is>
          <t>8486</t>
        </is>
      </c>
      <c r="C3995" t="inlineStr">
        <is>
          <t>mv_f0_lv331_f0_l2</t>
        </is>
      </c>
      <c r="D3995" t="n">
        <v>2</v>
      </c>
      <c r="E3995" t="n">
        <v>7.830568075821303</v>
      </c>
      <c r="F3995" t="n">
        <v>-7.830568075821303</v>
      </c>
      <c r="G3995" t="n">
        <v>7.920110038116496</v>
      </c>
    </row>
    <row r="3996">
      <c r="A3996" t="inlineStr">
        <is>
          <t>mv_f0_lv60_f0_l38</t>
        </is>
      </c>
      <c r="B3996" t="inlineStr">
        <is>
          <t>4496</t>
        </is>
      </c>
      <c r="C3996" t="inlineStr">
        <is>
          <t>mv_f0_lv60_f0_l38</t>
        </is>
      </c>
      <c r="D3996" t="n">
        <v>2</v>
      </c>
      <c r="E3996" t="n">
        <v>7.820475466823098</v>
      </c>
      <c r="F3996" t="n">
        <v>-7.820475466823098</v>
      </c>
      <c r="G3996" t="n">
        <v>9.712424544767334</v>
      </c>
    </row>
    <row r="3997">
      <c r="A3997" t="inlineStr">
        <is>
          <t>mv_f0_lv13_f0_l0</t>
        </is>
      </c>
      <c r="B3997" t="inlineStr">
        <is>
          <t>4134</t>
        </is>
      </c>
      <c r="C3997" t="inlineStr">
        <is>
          <t>mv_f0_lv13_f0_l0</t>
        </is>
      </c>
      <c r="D3997" t="n">
        <v>2</v>
      </c>
      <c r="E3997" t="n">
        <v>7.814486715291052</v>
      </c>
      <c r="F3997" t="n">
        <v>-7.814486715291052</v>
      </c>
      <c r="G3997" t="n">
        <v>10.41797388124124</v>
      </c>
    </row>
    <row r="3998">
      <c r="A3998" t="inlineStr">
        <is>
          <t>mv_f0_lv187_f0_l1</t>
        </is>
      </c>
      <c r="B3998" t="inlineStr">
        <is>
          <t>5880</t>
        </is>
      </c>
      <c r="C3998" t="inlineStr">
        <is>
          <t>mv_f0_lv187_f0_l1</t>
        </is>
      </c>
      <c r="D3998" t="n">
        <v>2</v>
      </c>
      <c r="E3998" t="n">
        <v>7.807741323008802</v>
      </c>
      <c r="F3998" t="n">
        <v>-7.807741323008802</v>
      </c>
      <c r="G3998" t="n">
        <v>7.844957754930693</v>
      </c>
    </row>
    <row r="3999">
      <c r="A3999" t="inlineStr">
        <is>
          <t>mv_f0_lv80_f0_l1</t>
        </is>
      </c>
      <c r="B3999" t="inlineStr">
        <is>
          <t>4674</t>
        </is>
      </c>
      <c r="C3999" t="inlineStr">
        <is>
          <t>mv_f0_lv80_f0_l1</t>
        </is>
      </c>
      <c r="D3999" t="n">
        <v>2</v>
      </c>
      <c r="E3999" t="n">
        <v>7.791122365855307</v>
      </c>
      <c r="F3999" t="n">
        <v>-7.791122365855307</v>
      </c>
      <c r="G3999" t="n">
        <v>7.829450639369602</v>
      </c>
    </row>
    <row r="4000">
      <c r="A4000" t="inlineStr">
        <is>
          <t>mv_f0_lv246_f0_l0</t>
        </is>
      </c>
      <c r="B4000" t="inlineStr">
        <is>
          <t>6686</t>
        </is>
      </c>
      <c r="C4000" t="inlineStr">
        <is>
          <t>mv_f0_lv246_f0_l0</t>
        </is>
      </c>
      <c r="D4000" t="n">
        <v>2</v>
      </c>
      <c r="E4000" t="n">
        <v>7.785806522341382</v>
      </c>
      <c r="F4000" t="n">
        <v>-7.785806522341382</v>
      </c>
      <c r="G4000" t="n">
        <v>8.464183725931905</v>
      </c>
    </row>
    <row r="4001">
      <c r="A4001" t="inlineStr">
        <is>
          <t>mv_f0_lv299_f0_l0_ls</t>
        </is>
      </c>
      <c r="B4001" t="inlineStr">
        <is>
          <t>7797</t>
        </is>
      </c>
      <c r="C4001" t="inlineStr">
        <is>
          <t>mv_f0_lv299_f0_l0_ls</t>
        </is>
      </c>
      <c r="D4001" t="n">
        <v>2</v>
      </c>
      <c r="E4001" t="n">
        <v>7.736212608861206</v>
      </c>
      <c r="F4001" t="n">
        <v>-7.736212608861206</v>
      </c>
      <c r="G4001" t="n">
        <v>7.816402618162297</v>
      </c>
    </row>
    <row r="4002">
      <c r="A4002" t="inlineStr">
        <is>
          <t>mv_f0_lv608_f1_l36</t>
        </is>
      </c>
      <c r="B4002" t="inlineStr">
        <is>
          <t>12210</t>
        </is>
      </c>
      <c r="C4002" t="inlineStr">
        <is>
          <t>mv_f0_lv608_f1_l36</t>
        </is>
      </c>
      <c r="D4002" t="n">
        <v>2</v>
      </c>
      <c r="E4002" t="n">
        <v>7.731764692707164</v>
      </c>
      <c r="F4002" t="n">
        <v>-7.731764692707164</v>
      </c>
      <c r="G4002" t="n">
        <v>7.882702647553007</v>
      </c>
    </row>
    <row r="4003">
      <c r="A4003" t="inlineStr">
        <is>
          <t>mv_f0_lv31_f0_l4_ls</t>
        </is>
      </c>
      <c r="B4003" t="inlineStr">
        <is>
          <t>4245</t>
        </is>
      </c>
      <c r="C4003" t="inlineStr">
        <is>
          <t>mv_f0_lv31_f0_l4_ls</t>
        </is>
      </c>
      <c r="D4003" t="n">
        <v>2</v>
      </c>
      <c r="E4003" t="n">
        <v>7.730798090348573</v>
      </c>
      <c r="F4003" t="n">
        <v>-7.730798090348573</v>
      </c>
      <c r="G4003" t="n">
        <v>7.81151274644266</v>
      </c>
    </row>
    <row r="4004">
      <c r="A4004" t="inlineStr">
        <is>
          <t>mv_f0_lv346_f0_l0</t>
        </is>
      </c>
      <c r="B4004" t="inlineStr">
        <is>
          <t>8624</t>
        </is>
      </c>
      <c r="C4004" t="inlineStr">
        <is>
          <t>mv_f0_lv346_f0_l0</t>
        </is>
      </c>
      <c r="D4004" t="n">
        <v>2</v>
      </c>
      <c r="E4004" t="n">
        <v>7.727258569698822</v>
      </c>
      <c r="F4004" t="n">
        <v>-7.727258569698822</v>
      </c>
      <c r="G4004" t="n">
        <v>8.296930159783997</v>
      </c>
    </row>
    <row r="4005">
      <c r="A4005" t="inlineStr">
        <is>
          <t>mv_f0_lv446_f1_l31</t>
        </is>
      </c>
      <c r="B4005" t="inlineStr">
        <is>
          <t>10242</t>
        </is>
      </c>
      <c r="C4005" t="inlineStr">
        <is>
          <t>mv_f0_lv446_f1_l31</t>
        </is>
      </c>
      <c r="D4005" t="n">
        <v>2</v>
      </c>
      <c r="E4005" t="n">
        <v>7.717815127521026</v>
      </c>
      <c r="F4005" t="n">
        <v>-7.717815127521026</v>
      </c>
      <c r="G4005" t="n">
        <v>8.087616888151061</v>
      </c>
    </row>
    <row r="4006">
      <c r="A4006" t="inlineStr">
        <is>
          <t>mv_f0_lv455_f0_l0_ls</t>
        </is>
      </c>
      <c r="B4006" t="inlineStr">
        <is>
          <t>10289</t>
        </is>
      </c>
      <c r="C4006" t="inlineStr">
        <is>
          <t>mv_f0_lv455_f0_l0_ls</t>
        </is>
      </c>
      <c r="D4006" t="n">
        <v>2</v>
      </c>
      <c r="E4006" t="n">
        <v>7.711790658232117</v>
      </c>
      <c r="F4006" t="n">
        <v>-7.711790658232117</v>
      </c>
      <c r="G4006" t="n">
        <v>7.814256581764176</v>
      </c>
    </row>
    <row r="4007">
      <c r="A4007" t="inlineStr">
        <is>
          <t>mv_f0_lv549_f0_l22_ls</t>
        </is>
      </c>
      <c r="B4007" t="inlineStr">
        <is>
          <t>11409</t>
        </is>
      </c>
      <c r="C4007" t="inlineStr">
        <is>
          <t>mv_f0_lv549_f0_l22_ls</t>
        </is>
      </c>
      <c r="D4007" t="n">
        <v>2</v>
      </c>
      <c r="E4007" t="n">
        <v>7.710214008133707</v>
      </c>
      <c r="F4007" t="n">
        <v>-7.710214008133707</v>
      </c>
      <c r="G4007" t="n">
        <v>8.156896863064745</v>
      </c>
    </row>
    <row r="4008">
      <c r="A4008" t="inlineStr">
        <is>
          <t>mv_f0_lv110_f0_l5_ls</t>
        </is>
      </c>
      <c r="B4008" t="inlineStr">
        <is>
          <t>4865</t>
        </is>
      </c>
      <c r="C4008" t="inlineStr">
        <is>
          <t>mv_f0_lv110_f0_l5_ls</t>
        </is>
      </c>
      <c r="D4008" t="n">
        <v>2</v>
      </c>
      <c r="E4008" t="n">
        <v>7.708632420986819</v>
      </c>
      <c r="F4008" t="n">
        <v>-7.708632420986819</v>
      </c>
      <c r="G4008" t="n">
        <v>7.791218352242247</v>
      </c>
    </row>
    <row r="4009">
      <c r="A4009" t="inlineStr">
        <is>
          <t>mv_f0_lv266_f0_l0</t>
        </is>
      </c>
      <c r="B4009" t="inlineStr">
        <is>
          <t>7148</t>
        </is>
      </c>
      <c r="C4009" t="inlineStr">
        <is>
          <t>mv_f0_lv266_f0_l0</t>
        </is>
      </c>
      <c r="D4009" t="n">
        <v>2</v>
      </c>
      <c r="E4009" t="n">
        <v>7.707853890384073</v>
      </c>
      <c r="F4009" t="n">
        <v>-7.707853890384073</v>
      </c>
      <c r="G4009" t="n">
        <v>11.37176112645286</v>
      </c>
    </row>
    <row r="4010">
      <c r="A4010" t="inlineStr">
        <is>
          <t>mv_f0_lv410_f1_l10</t>
        </is>
      </c>
      <c r="B4010" t="inlineStr">
        <is>
          <t>9918</t>
        </is>
      </c>
      <c r="C4010" t="inlineStr">
        <is>
          <t>mv_f0_lv410_f1_l10</t>
        </is>
      </c>
      <c r="D4010" t="n">
        <v>2</v>
      </c>
      <c r="E4010" t="n">
        <v>7.704501378137376</v>
      </c>
      <c r="F4010" t="n">
        <v>-7.704501378137376</v>
      </c>
      <c r="G4010" t="n">
        <v>8.494642778156113</v>
      </c>
    </row>
    <row r="4011">
      <c r="A4011" t="inlineStr">
        <is>
          <t>mv_f0_lv360_f0_l19_ls</t>
        </is>
      </c>
      <c r="B4011" t="inlineStr">
        <is>
          <t>8961</t>
        </is>
      </c>
      <c r="C4011" t="inlineStr">
        <is>
          <t>mv_f0_lv360_f0_l19_ls</t>
        </is>
      </c>
      <c r="D4011" t="n">
        <v>2</v>
      </c>
      <c r="E4011" t="n">
        <v>7.688388697053115</v>
      </c>
      <c r="F4011" t="n">
        <v>-7.688388697053115</v>
      </c>
      <c r="G4011" t="n">
        <v>8.137907394086769</v>
      </c>
    </row>
    <row r="4012">
      <c r="A4012" t="inlineStr">
        <is>
          <t>mv_f0_lv355_f0_l4</t>
        </is>
      </c>
      <c r="B4012" t="inlineStr">
        <is>
          <t>8804</t>
        </is>
      </c>
      <c r="C4012" t="inlineStr">
        <is>
          <t>mv_f0_lv355_f0_l4</t>
        </is>
      </c>
      <c r="D4012" t="n">
        <v>2</v>
      </c>
      <c r="E4012" t="n">
        <v>7.678566233537968</v>
      </c>
      <c r="F4012" t="n">
        <v>-7.678566233537968</v>
      </c>
      <c r="G4012" t="n">
        <v>8.197005052560208</v>
      </c>
    </row>
    <row r="4013">
      <c r="A4013" t="inlineStr">
        <is>
          <t>mv_f0_lv693_f0_l0</t>
        </is>
      </c>
      <c r="B4013" t="inlineStr">
        <is>
          <t>13222</t>
        </is>
      </c>
      <c r="C4013" t="inlineStr">
        <is>
          <t>mv_f0_lv693_f0_l0</t>
        </is>
      </c>
      <c r="D4013" t="n">
        <v>2</v>
      </c>
      <c r="E4013" t="n">
        <v>7.674523628529573</v>
      </c>
      <c r="F4013" t="n">
        <v>-7.674523628529573</v>
      </c>
      <c r="G4013" t="n">
        <v>8.472464261843584</v>
      </c>
    </row>
    <row r="4014">
      <c r="A4014" t="inlineStr">
        <is>
          <t>mv_f0_lv332_f0_l3</t>
        </is>
      </c>
      <c r="B4014" t="inlineStr">
        <is>
          <t>8500</t>
        </is>
      </c>
      <c r="C4014" t="inlineStr">
        <is>
          <t>mv_f0_lv332_f0_l3</t>
        </is>
      </c>
      <c r="D4014" t="n">
        <v>2</v>
      </c>
      <c r="E4014" t="n">
        <v>7.673483541711029</v>
      </c>
      <c r="F4014" t="n">
        <v>-7.673483541711029</v>
      </c>
      <c r="G4014" t="n">
        <v>10.78715354416761</v>
      </c>
    </row>
    <row r="4015">
      <c r="A4015" t="inlineStr">
        <is>
          <t>mv_f0_lv149_f0_l0</t>
        </is>
      </c>
      <c r="B4015" t="inlineStr">
        <is>
          <t>5344</t>
        </is>
      </c>
      <c r="C4015" t="inlineStr">
        <is>
          <t>mv_f0_lv149_f0_l0</t>
        </is>
      </c>
      <c r="D4015" t="n">
        <v>2</v>
      </c>
      <c r="E4015" t="n">
        <v>7.664082992770669</v>
      </c>
      <c r="F4015" t="n">
        <v>-7.664082992770669</v>
      </c>
      <c r="G4015" t="n">
        <v>7.801422140682892</v>
      </c>
    </row>
    <row r="4016">
      <c r="A4016" t="inlineStr">
        <is>
          <t>mv_f0_lv458_f0_l0</t>
        </is>
      </c>
      <c r="B4016" t="inlineStr">
        <is>
          <t>10300</t>
        </is>
      </c>
      <c r="C4016" t="inlineStr">
        <is>
          <t>mv_f0_lv458_f0_l0</t>
        </is>
      </c>
      <c r="D4016" t="n">
        <v>2</v>
      </c>
      <c r="E4016" t="n">
        <v>7.662955309942921</v>
      </c>
      <c r="F4016" t="n">
        <v>-7.662955309942921</v>
      </c>
      <c r="G4016" t="n">
        <v>8.181616060143131</v>
      </c>
    </row>
    <row r="4017">
      <c r="A4017" t="inlineStr">
        <is>
          <t>mv_f0_lv228_f0_l15_ls</t>
        </is>
      </c>
      <c r="B4017" t="inlineStr">
        <is>
          <t>6439</t>
        </is>
      </c>
      <c r="C4017" t="inlineStr">
        <is>
          <t>mv_f0_lv228_f0_l15_ls</t>
        </is>
      </c>
      <c r="D4017" t="n">
        <v>2</v>
      </c>
      <c r="E4017" t="n">
        <v>7.656950833546003</v>
      </c>
      <c r="F4017" t="n">
        <v>-7.656950833546003</v>
      </c>
      <c r="G4017" t="n">
        <v>8.117411186932431</v>
      </c>
    </row>
    <row r="4018">
      <c r="A4018" t="inlineStr">
        <is>
          <t>mv_f0_lv290_f2_l21_ls</t>
        </is>
      </c>
      <c r="B4018" t="inlineStr">
        <is>
          <t>7543</t>
        </is>
      </c>
      <c r="C4018" t="inlineStr">
        <is>
          <t>mv_f0_lv290_f2_l21_ls</t>
        </is>
      </c>
      <c r="D4018" t="n">
        <v>2</v>
      </c>
      <c r="E4018" t="n">
        <v>7.65634525598263</v>
      </c>
      <c r="F4018" t="n">
        <v>-7.65634525598263</v>
      </c>
      <c r="G4018" t="n">
        <v>8.099730287096175</v>
      </c>
    </row>
    <row r="4019">
      <c r="A4019" t="inlineStr">
        <is>
          <t>mv_f0_lv344_f0_l0_ls</t>
        </is>
      </c>
      <c r="B4019" t="inlineStr">
        <is>
          <t>8595</t>
        </is>
      </c>
      <c r="C4019" t="inlineStr">
        <is>
          <t>mv_f0_lv344_f0_l0_ls</t>
        </is>
      </c>
      <c r="D4019" t="n">
        <v>2</v>
      </c>
      <c r="E4019" t="n">
        <v>7.64850063884787</v>
      </c>
      <c r="F4019" t="n">
        <v>-7.64850063884787</v>
      </c>
      <c r="G4019" t="n">
        <v>7.730819401285269</v>
      </c>
    </row>
    <row r="4020">
      <c r="A4020" t="inlineStr">
        <is>
          <t>mv_f0_lv256_f1_l21</t>
        </is>
      </c>
      <c r="B4020" t="inlineStr">
        <is>
          <t>6880</t>
        </is>
      </c>
      <c r="C4020" t="inlineStr">
        <is>
          <t>mv_f0_lv256_f1_l21</t>
        </is>
      </c>
      <c r="D4020" t="n">
        <v>2</v>
      </c>
      <c r="E4020" t="n">
        <v>7.647182782844349</v>
      </c>
      <c r="F4020" t="n">
        <v>-7.647182782844349</v>
      </c>
      <c r="G4020" t="n">
        <v>8.364651955629414</v>
      </c>
    </row>
    <row r="4021">
      <c r="A4021" t="inlineStr">
        <is>
          <t>mv_f0_lv463_f0_l21</t>
        </is>
      </c>
      <c r="B4021" t="inlineStr">
        <is>
          <t>10372</t>
        </is>
      </c>
      <c r="C4021" t="inlineStr">
        <is>
          <t>mv_f0_lv463_f0_l21</t>
        </is>
      </c>
      <c r="D4021" t="n">
        <v>2</v>
      </c>
      <c r="E4021" t="n">
        <v>7.641028242817518</v>
      </c>
      <c r="F4021" t="n">
        <v>-7.641028242817518</v>
      </c>
      <c r="G4021" t="n">
        <v>8.014376358405713</v>
      </c>
    </row>
    <row r="4022">
      <c r="A4022" t="inlineStr">
        <is>
          <t>mv_f0_lv462_f0_l0</t>
        </is>
      </c>
      <c r="B4022" t="inlineStr">
        <is>
          <t>10328</t>
        </is>
      </c>
      <c r="C4022" t="inlineStr">
        <is>
          <t>mv_f0_lv462_f0_l0</t>
        </is>
      </c>
      <c r="D4022" t="n">
        <v>2</v>
      </c>
      <c r="E4022" t="n">
        <v>7.639999672918663</v>
      </c>
      <c r="F4022" t="n">
        <v>-7.639999672918663</v>
      </c>
      <c r="G4022" t="n">
        <v>7.919335575969783</v>
      </c>
    </row>
    <row r="4023">
      <c r="A4023" t="inlineStr">
        <is>
          <t>mv_f0_lv697_f0_l6_ls</t>
        </is>
      </c>
      <c r="B4023" t="inlineStr">
        <is>
          <t>13245</t>
        </is>
      </c>
      <c r="C4023" t="inlineStr">
        <is>
          <t>mv_f0_lv697_f0_l6_ls</t>
        </is>
      </c>
      <c r="D4023" t="n">
        <v>2</v>
      </c>
      <c r="E4023" t="n">
        <v>7.635075101841904</v>
      </c>
      <c r="F4023" t="n">
        <v>-7.635075101841904</v>
      </c>
      <c r="G4023" t="n">
        <v>8.083822379915812</v>
      </c>
    </row>
    <row r="4024">
      <c r="A4024" t="inlineStr">
        <is>
          <t>mv_f0_lv670_f0_l0</t>
        </is>
      </c>
      <c r="B4024" t="inlineStr">
        <is>
          <t>12816</t>
        </is>
      </c>
      <c r="C4024" t="inlineStr">
        <is>
          <t>mv_f0_lv670_f0_l0</t>
        </is>
      </c>
      <c r="D4024" t="n">
        <v>2</v>
      </c>
      <c r="E4024" t="n">
        <v>7.630712369345427</v>
      </c>
      <c r="F4024" t="n">
        <v>-7.630712369345427</v>
      </c>
      <c r="G4024" t="n">
        <v>8.400116425919148</v>
      </c>
    </row>
    <row r="4025">
      <c r="A4025" t="inlineStr">
        <is>
          <t>mv_f0_lv163_f0_l7_ls</t>
        </is>
      </c>
      <c r="B4025" t="inlineStr">
        <is>
          <t>5625</t>
        </is>
      </c>
      <c r="C4025" t="inlineStr">
        <is>
          <t>mv_f0_lv163_f0_l7_ls</t>
        </is>
      </c>
      <c r="D4025" t="n">
        <v>2</v>
      </c>
      <c r="E4025" t="n">
        <v>7.624855726995174</v>
      </c>
      <c r="F4025" t="n">
        <v>-7.624855726995174</v>
      </c>
      <c r="G4025" t="n">
        <v>8.089585324614436</v>
      </c>
    </row>
    <row r="4026">
      <c r="A4026" t="inlineStr">
        <is>
          <t>mv_f0_lv61_f0_l1</t>
        </is>
      </c>
      <c r="B4026" t="inlineStr">
        <is>
          <t>4562</t>
        </is>
      </c>
      <c r="C4026" t="inlineStr">
        <is>
          <t>mv_f0_lv61_f0_l1</t>
        </is>
      </c>
      <c r="D4026" t="n">
        <v>2</v>
      </c>
      <c r="E4026" t="n">
        <v>7.622883786094744</v>
      </c>
      <c r="F4026" t="n">
        <v>-7.622883786094744</v>
      </c>
      <c r="G4026" t="n">
        <v>11.149536464082</v>
      </c>
    </row>
    <row r="4027">
      <c r="A4027" t="inlineStr">
        <is>
          <t>mv_f0_lv544_f0_l0</t>
        </is>
      </c>
      <c r="B4027" t="inlineStr">
        <is>
          <t>11336</t>
        </is>
      </c>
      <c r="C4027" t="inlineStr">
        <is>
          <t>mv_f0_lv544_f0_l0</t>
        </is>
      </c>
      <c r="D4027" t="n">
        <v>2</v>
      </c>
      <c r="E4027" t="n">
        <v>7.618747698106418</v>
      </c>
      <c r="F4027" t="n">
        <v>-7.618747698106418</v>
      </c>
      <c r="G4027" t="n">
        <v>8.055996118559968</v>
      </c>
    </row>
    <row r="4028">
      <c r="A4028" t="inlineStr">
        <is>
          <t>mv_f0_lv240_f0_l2_ls</t>
        </is>
      </c>
      <c r="B4028" t="inlineStr">
        <is>
          <t>6559</t>
        </is>
      </c>
      <c r="C4028" t="inlineStr">
        <is>
          <t>mv_f0_lv240_f0_l2_ls</t>
        </is>
      </c>
      <c r="D4028" t="n">
        <v>2</v>
      </c>
      <c r="E4028" t="n">
        <v>7.616407157717719</v>
      </c>
      <c r="F4028" t="n">
        <v>-7.616407157717719</v>
      </c>
      <c r="G4028" t="n">
        <v>8.075254512767579</v>
      </c>
    </row>
    <row r="4029">
      <c r="A4029" t="inlineStr">
        <is>
          <t>mv_f0_lv290_f2_l30_ls</t>
        </is>
      </c>
      <c r="B4029" t="inlineStr">
        <is>
          <t>7561</t>
        </is>
      </c>
      <c r="C4029" t="inlineStr">
        <is>
          <t>mv_f0_lv290_f2_l30_ls</t>
        </is>
      </c>
      <c r="D4029" t="n">
        <v>2</v>
      </c>
      <c r="E4029" t="n">
        <v>7.587098166582791</v>
      </c>
      <c r="F4029" t="n">
        <v>-7.587098166582791</v>
      </c>
      <c r="G4029" t="n">
        <v>7.688284973318583</v>
      </c>
    </row>
    <row r="4030">
      <c r="A4030" t="inlineStr">
        <is>
          <t>mv_f0_lv691_f2_l0_ls</t>
        </is>
      </c>
      <c r="B4030" t="inlineStr">
        <is>
          <t>13043</t>
        </is>
      </c>
      <c r="C4030" t="inlineStr">
        <is>
          <t>mv_f0_lv691_f2_l0_ls</t>
        </is>
      </c>
      <c r="D4030" t="n">
        <v>2</v>
      </c>
      <c r="E4030" t="n">
        <v>7.568661155245119</v>
      </c>
      <c r="F4030" t="n">
        <v>-7.568661155245119</v>
      </c>
      <c r="G4030" t="n">
        <v>7.65129772850508</v>
      </c>
    </row>
    <row r="4031">
      <c r="A4031" t="inlineStr">
        <is>
          <t>mv_f0_lv389_f0_l3</t>
        </is>
      </c>
      <c r="B4031" t="inlineStr">
        <is>
          <t>9342</t>
        </is>
      </c>
      <c r="C4031" t="inlineStr">
        <is>
          <t>mv_f0_lv389_f0_l3</t>
        </is>
      </c>
      <c r="D4031" t="n">
        <v>2</v>
      </c>
      <c r="E4031" t="n">
        <v>7.564512308128549</v>
      </c>
      <c r="F4031" t="n">
        <v>-7.564512308128549</v>
      </c>
      <c r="G4031" t="n">
        <v>7.958740657416418</v>
      </c>
    </row>
    <row r="4032">
      <c r="A4032" t="inlineStr">
        <is>
          <t>mv_f0_lv556_f0_l11_ls</t>
        </is>
      </c>
      <c r="B4032" t="inlineStr">
        <is>
          <t>11593</t>
        </is>
      </c>
      <c r="C4032" t="inlineStr">
        <is>
          <t>mv_f0_lv556_f0_l11_ls</t>
        </is>
      </c>
      <c r="D4032" t="n">
        <v>2</v>
      </c>
      <c r="E4032" t="n">
        <v>7.564210060799426</v>
      </c>
      <c r="F4032" t="n">
        <v>-7.564210060799426</v>
      </c>
      <c r="G4032" t="n">
        <v>8.01943981508667</v>
      </c>
    </row>
    <row r="4033">
      <c r="A4033" t="inlineStr">
        <is>
          <t>mv_f0_lv180_f0_l0</t>
        </is>
      </c>
      <c r="B4033" t="inlineStr">
        <is>
          <t>5854</t>
        </is>
      </c>
      <c r="C4033" t="inlineStr">
        <is>
          <t>mv_f0_lv180_f0_l0</t>
        </is>
      </c>
      <c r="D4033" t="n">
        <v>2</v>
      </c>
      <c r="E4033" t="n">
        <v>7.560966589098197</v>
      </c>
      <c r="F4033" t="n">
        <v>-7.560966589098197</v>
      </c>
      <c r="G4033" t="n">
        <v>8.561645338023684</v>
      </c>
    </row>
    <row r="4034">
      <c r="A4034" t="inlineStr">
        <is>
          <t>mv_f0_lv297_f1_l38</t>
        </is>
      </c>
      <c r="B4034" t="inlineStr">
        <is>
          <t>7778</t>
        </is>
      </c>
      <c r="C4034" t="inlineStr">
        <is>
          <t>mv_f0_lv297_f1_l38</t>
        </is>
      </c>
      <c r="D4034" t="n">
        <v>2</v>
      </c>
      <c r="E4034" t="n">
        <v>7.560667567651735</v>
      </c>
      <c r="F4034" t="n">
        <v>-7.560667567651735</v>
      </c>
      <c r="G4034" t="n">
        <v>7.807720768586742</v>
      </c>
    </row>
    <row r="4035">
      <c r="A4035" t="inlineStr">
        <is>
          <t>mv_f0_lv456_f0_l1</t>
        </is>
      </c>
      <c r="B4035" t="inlineStr">
        <is>
          <t>10294</t>
        </is>
      </c>
      <c r="C4035" t="inlineStr">
        <is>
          <t>mv_f0_lv456_f0_l1</t>
        </is>
      </c>
      <c r="D4035" t="n">
        <v>2</v>
      </c>
      <c r="E4035" t="n">
        <v>7.560547971888937</v>
      </c>
      <c r="F4035" t="n">
        <v>-7.560547971888937</v>
      </c>
      <c r="G4035" t="n">
        <v>7.755722861551224</v>
      </c>
    </row>
    <row r="4036">
      <c r="A4036" t="inlineStr">
        <is>
          <t>mv_f0_lv355_f0_l1</t>
        </is>
      </c>
      <c r="B4036" t="inlineStr">
        <is>
          <t>8798</t>
        </is>
      </c>
      <c r="C4036" t="inlineStr">
        <is>
          <t>mv_f0_lv355_f0_l1</t>
        </is>
      </c>
      <c r="D4036" t="n">
        <v>2</v>
      </c>
      <c r="E4036" t="n">
        <v>7.555032536200667</v>
      </c>
      <c r="F4036" t="n">
        <v>-7.555032536200667</v>
      </c>
      <c r="G4036" t="n">
        <v>8.794575909021489</v>
      </c>
    </row>
    <row r="4037">
      <c r="A4037" t="inlineStr">
        <is>
          <t>mv_f0_lv290_f0_l15_ls</t>
        </is>
      </c>
      <c r="B4037" t="inlineStr">
        <is>
          <t>7371</t>
        </is>
      </c>
      <c r="C4037" t="inlineStr">
        <is>
          <t>mv_f0_lv290_f0_l15_ls</t>
        </is>
      </c>
      <c r="D4037" t="n">
        <v>2</v>
      </c>
      <c r="E4037" t="n">
        <v>7.521419828121141</v>
      </c>
      <c r="F4037" t="n">
        <v>-7.521419828121141</v>
      </c>
      <c r="G4037" t="n">
        <v>7.610421335759263</v>
      </c>
    </row>
    <row r="4038">
      <c r="A4038" t="inlineStr">
        <is>
          <t>mv_f0_lv174_f0_l15</t>
        </is>
      </c>
      <c r="B4038" t="inlineStr">
        <is>
          <t>5762</t>
        </is>
      </c>
      <c r="C4038" t="inlineStr">
        <is>
          <t>mv_f0_lv174_f0_l15</t>
        </is>
      </c>
      <c r="D4038" t="n">
        <v>2</v>
      </c>
      <c r="E4038" t="n">
        <v>7.500310540877662</v>
      </c>
      <c r="F4038" t="n">
        <v>-7.500310540877662</v>
      </c>
      <c r="G4038" t="n">
        <v>9.688858343920781</v>
      </c>
    </row>
    <row r="4039">
      <c r="A4039" t="inlineStr">
        <is>
          <t>mv_f0_lv7_f0_l3_ls</t>
        </is>
      </c>
      <c r="B4039" t="inlineStr">
        <is>
          <t>3867</t>
        </is>
      </c>
      <c r="C4039" t="inlineStr">
        <is>
          <t>mv_f0_lv7_f0_l3_ls</t>
        </is>
      </c>
      <c r="D4039" t="n">
        <v>2</v>
      </c>
      <c r="E4039" t="n">
        <v>7.47584697770865</v>
      </c>
      <c r="F4039" t="n">
        <v>-7.47584697770865</v>
      </c>
      <c r="G4039" t="n">
        <v>7.538790090477271</v>
      </c>
    </row>
    <row r="4040">
      <c r="A4040" t="inlineStr">
        <is>
          <t>mv_f0_lv420_f0_l6</t>
        </is>
      </c>
      <c r="B4040" t="inlineStr">
        <is>
          <t>9974</t>
        </is>
      </c>
      <c r="C4040" t="inlineStr">
        <is>
          <t>mv_f0_lv420_f0_l6</t>
        </is>
      </c>
      <c r="D4040" t="n">
        <v>2</v>
      </c>
      <c r="E4040" t="n">
        <v>7.469009304113236</v>
      </c>
      <c r="F4040" t="n">
        <v>-7.469009304113236</v>
      </c>
      <c r="G4040" t="n">
        <v>8.405887284690252</v>
      </c>
    </row>
    <row r="4041">
      <c r="A4041" t="inlineStr">
        <is>
          <t>mv_f0_lv312_f0_l27</t>
        </is>
      </c>
      <c r="B4041" t="inlineStr">
        <is>
          <t>8004</t>
        </is>
      </c>
      <c r="C4041" t="inlineStr">
        <is>
          <t>mv_f0_lv312_f0_l27</t>
        </is>
      </c>
      <c r="D4041" t="n">
        <v>2</v>
      </c>
      <c r="E4041" t="n">
        <v>7.451220130689062</v>
      </c>
      <c r="F4041" t="n">
        <v>-7.451220130689062</v>
      </c>
      <c r="G4041" t="n">
        <v>7.469984508240906</v>
      </c>
    </row>
    <row r="4042">
      <c r="A4042" t="inlineStr">
        <is>
          <t>mv_f0_lv690_f0_l1</t>
        </is>
      </c>
      <c r="B4042" t="inlineStr">
        <is>
          <t>12880</t>
        </is>
      </c>
      <c r="C4042" t="inlineStr">
        <is>
          <t>mv_f0_lv690_f0_l1</t>
        </is>
      </c>
      <c r="D4042" t="n">
        <v>2</v>
      </c>
      <c r="E4042" t="n">
        <v>7.446227495419517</v>
      </c>
      <c r="F4042" t="n">
        <v>-7.446227495419517</v>
      </c>
      <c r="G4042" t="n">
        <v>7.690434481517167</v>
      </c>
    </row>
    <row r="4043">
      <c r="A4043" t="inlineStr">
        <is>
          <t>mv_f0_lv490_f0_l13_ls</t>
        </is>
      </c>
      <c r="B4043" t="inlineStr">
        <is>
          <t>10681</t>
        </is>
      </c>
      <c r="C4043" t="inlineStr">
        <is>
          <t>mv_f0_lv490_f0_l13_ls</t>
        </is>
      </c>
      <c r="D4043" t="n">
        <v>2</v>
      </c>
      <c r="E4043" t="n">
        <v>7.445398063744241</v>
      </c>
      <c r="F4043" t="n">
        <v>-7.445398063744241</v>
      </c>
      <c r="G4043" t="n">
        <v>7.513495621057519</v>
      </c>
    </row>
    <row r="4044">
      <c r="A4044" t="inlineStr">
        <is>
          <t>mv_f0_lv213_f0_l18</t>
        </is>
      </c>
      <c r="B4044" t="inlineStr">
        <is>
          <t>6236</t>
        </is>
      </c>
      <c r="C4044" t="inlineStr">
        <is>
          <t>mv_f0_lv213_f0_l18</t>
        </is>
      </c>
      <c r="D4044" t="n">
        <v>2</v>
      </c>
      <c r="E4044" t="n">
        <v>7.437751185199104</v>
      </c>
      <c r="F4044" t="n">
        <v>-7.437751185199104</v>
      </c>
      <c r="G4044" t="n">
        <v>7.740456638023591</v>
      </c>
    </row>
    <row r="4045">
      <c r="A4045" t="inlineStr">
        <is>
          <t>mv_f0_lv463_f0_l20</t>
        </is>
      </c>
      <c r="B4045" t="inlineStr">
        <is>
          <t>10370</t>
        </is>
      </c>
      <c r="C4045" t="inlineStr">
        <is>
          <t>mv_f0_lv463_f0_l20</t>
        </is>
      </c>
      <c r="D4045" t="n">
        <v>2</v>
      </c>
      <c r="E4045" t="n">
        <v>7.435241529166966</v>
      </c>
      <c r="F4045" t="n">
        <v>-7.435241529166966</v>
      </c>
      <c r="G4045" t="n">
        <v>7.567924319786574</v>
      </c>
    </row>
    <row r="4046">
      <c r="A4046" t="inlineStr">
        <is>
          <t>mv_f0_lv447_f0_l2</t>
        </is>
      </c>
      <c r="B4046" t="inlineStr">
        <is>
          <t>10250</t>
        </is>
      </c>
      <c r="C4046" t="inlineStr">
        <is>
          <t>mv_f0_lv447_f0_l2</t>
        </is>
      </c>
      <c r="D4046" t="n">
        <v>2</v>
      </c>
      <c r="E4046" t="n">
        <v>7.420938652140213</v>
      </c>
      <c r="F4046" t="n">
        <v>-7.420938652140213</v>
      </c>
      <c r="G4046" t="n">
        <v>7.480107675896778</v>
      </c>
    </row>
    <row r="4047">
      <c r="A4047" t="inlineStr">
        <is>
          <t>mv_f0_lv401_f3_l1</t>
        </is>
      </c>
      <c r="B4047" t="inlineStr">
        <is>
          <t>9770</t>
        </is>
      </c>
      <c r="C4047" t="inlineStr">
        <is>
          <t>mv_f0_lv401_f3_l1</t>
        </is>
      </c>
      <c r="D4047" t="n">
        <v>2</v>
      </c>
      <c r="E4047" t="n">
        <v>7.414812343655094</v>
      </c>
      <c r="F4047" t="n">
        <v>-7.414812343655094</v>
      </c>
      <c r="G4047" t="n">
        <v>8.568946276300837</v>
      </c>
    </row>
    <row r="4048">
      <c r="A4048" t="inlineStr">
        <is>
          <t>mv_f0_lv300_f0_l6</t>
        </is>
      </c>
      <c r="B4048" t="inlineStr">
        <is>
          <t>7816</t>
        </is>
      </c>
      <c r="C4048" t="inlineStr">
        <is>
          <t>mv_f0_lv300_f0_l6</t>
        </is>
      </c>
      <c r="D4048" t="n">
        <v>2</v>
      </c>
      <c r="E4048" t="n">
        <v>7.41469497987207</v>
      </c>
      <c r="F4048" t="n">
        <v>-7.41469497987207</v>
      </c>
      <c r="G4048" t="n">
        <v>7.780382087271384</v>
      </c>
    </row>
    <row r="4049">
      <c r="A4049" t="inlineStr">
        <is>
          <t>mv_f0_lv342_f0_l2</t>
        </is>
      </c>
      <c r="B4049" t="inlineStr">
        <is>
          <t>8590</t>
        </is>
      </c>
      <c r="C4049" t="inlineStr">
        <is>
          <t>mv_f0_lv342_f0_l2</t>
        </is>
      </c>
      <c r="D4049" t="n">
        <v>2</v>
      </c>
      <c r="E4049" t="n">
        <v>7.413502175898653</v>
      </c>
      <c r="F4049" t="n">
        <v>-7.413502175898653</v>
      </c>
      <c r="G4049" t="n">
        <v>7.886339017212377</v>
      </c>
    </row>
    <row r="4050">
      <c r="A4050" t="inlineStr">
        <is>
          <t>mv_f0_lv258_f0_l35</t>
        </is>
      </c>
      <c r="B4050" t="inlineStr">
        <is>
          <t>7124</t>
        </is>
      </c>
      <c r="C4050" t="inlineStr">
        <is>
          <t>mv_f0_lv258_f0_l35</t>
        </is>
      </c>
      <c r="D4050" t="n">
        <v>2</v>
      </c>
      <c r="E4050" t="n">
        <v>7.403622644373797</v>
      </c>
      <c r="F4050" t="n">
        <v>-7.403622644373797</v>
      </c>
      <c r="G4050" t="n">
        <v>8.179931874810464</v>
      </c>
    </row>
    <row r="4051">
      <c r="A4051" t="inlineStr">
        <is>
          <t>mv_f0_lv312_f0_l35</t>
        </is>
      </c>
      <c r="B4051" t="inlineStr">
        <is>
          <t>8020</t>
        </is>
      </c>
      <c r="C4051" t="inlineStr">
        <is>
          <t>mv_f0_lv312_f0_l35</t>
        </is>
      </c>
      <c r="D4051" t="n">
        <v>2</v>
      </c>
      <c r="E4051" t="n">
        <v>7.388684248067182</v>
      </c>
      <c r="F4051" t="n">
        <v>-7.388684248067182</v>
      </c>
      <c r="G4051" t="n">
        <v>7.97874516531936</v>
      </c>
    </row>
    <row r="4052">
      <c r="A4052" t="inlineStr">
        <is>
          <t>mv_f0_lv51_f0_l1</t>
        </is>
      </c>
      <c r="B4052" t="inlineStr">
        <is>
          <t>4348</t>
        </is>
      </c>
      <c r="C4052" t="inlineStr">
        <is>
          <t>mv_f0_lv51_f0_l1</t>
        </is>
      </c>
      <c r="D4052" t="n">
        <v>2</v>
      </c>
      <c r="E4052" t="n">
        <v>7.367507510177781</v>
      </c>
      <c r="F4052" t="n">
        <v>-7.367507510177781</v>
      </c>
      <c r="G4052" t="n">
        <v>8.354060966586799</v>
      </c>
    </row>
    <row r="4053">
      <c r="A4053" t="inlineStr">
        <is>
          <t>mv_f0_lv104_f0_l1</t>
        </is>
      </c>
      <c r="B4053" t="inlineStr">
        <is>
          <t>4794</t>
        </is>
      </c>
      <c r="C4053" t="inlineStr">
        <is>
          <t>mv_f0_lv104_f0_l1</t>
        </is>
      </c>
      <c r="D4053" t="n">
        <v>2</v>
      </c>
      <c r="E4053" t="n">
        <v>7.364816209275483</v>
      </c>
      <c r="F4053" t="n">
        <v>-7.364816209275483</v>
      </c>
      <c r="G4053" t="n">
        <v>10.286269972532</v>
      </c>
    </row>
    <row r="4054">
      <c r="A4054" t="inlineStr">
        <is>
          <t>mv_f0_lv323_f0_l15</t>
        </is>
      </c>
      <c r="B4054" t="inlineStr">
        <is>
          <t>8410</t>
        </is>
      </c>
      <c r="C4054" t="inlineStr">
        <is>
          <t>mv_f0_lv323_f0_l15</t>
        </is>
      </c>
      <c r="D4054" t="n">
        <v>2</v>
      </c>
      <c r="E4054" t="n">
        <v>7.36396075404459</v>
      </c>
      <c r="F4054" t="n">
        <v>-7.36396075404459</v>
      </c>
      <c r="G4054" t="n">
        <v>7.471138109396357</v>
      </c>
    </row>
    <row r="4055">
      <c r="A4055" t="inlineStr">
        <is>
          <t>mv_f0_lv312_f0_l39</t>
        </is>
      </c>
      <c r="B4055" t="inlineStr">
        <is>
          <t>8028</t>
        </is>
      </c>
      <c r="C4055" t="inlineStr">
        <is>
          <t>mv_f0_lv312_f0_l39</t>
        </is>
      </c>
      <c r="D4055" t="n">
        <v>2</v>
      </c>
      <c r="E4055" t="n">
        <v>7.360334111191674</v>
      </c>
      <c r="F4055" t="n">
        <v>-7.360334111191674</v>
      </c>
      <c r="G4055" t="n">
        <v>8.182317155477577</v>
      </c>
    </row>
    <row r="4056">
      <c r="A4056" t="inlineStr">
        <is>
          <t>mv_f0_lv312_f2_l39</t>
        </is>
      </c>
      <c r="B4056" t="inlineStr">
        <is>
          <t>8188</t>
        </is>
      </c>
      <c r="C4056" t="inlineStr">
        <is>
          <t>mv_f0_lv312_f2_l39</t>
        </is>
      </c>
      <c r="D4056" t="n">
        <v>2</v>
      </c>
      <c r="E4056" t="n">
        <v>7.356155728210442</v>
      </c>
      <c r="F4056" t="n">
        <v>-7.356155728210442</v>
      </c>
      <c r="G4056" t="n">
        <v>7.550563260858498</v>
      </c>
    </row>
    <row r="4057">
      <c r="A4057" t="inlineStr">
        <is>
          <t>mv_f0_lv257_f0_l38</t>
        </is>
      </c>
      <c r="B4057" t="inlineStr">
        <is>
          <t>6970</t>
        </is>
      </c>
      <c r="C4057" t="inlineStr">
        <is>
          <t>mv_f0_lv257_f0_l38</t>
        </is>
      </c>
      <c r="D4057" t="n">
        <v>2</v>
      </c>
      <c r="E4057" t="n">
        <v>7.351739029935233</v>
      </c>
      <c r="F4057" t="n">
        <v>-7.351739029935233</v>
      </c>
      <c r="G4057" t="n">
        <v>7.409141253536701</v>
      </c>
    </row>
    <row r="4058">
      <c r="A4058" t="inlineStr">
        <is>
          <t>mv_f0_lv410_f1_l9</t>
        </is>
      </c>
      <c r="B4058" t="inlineStr">
        <is>
          <t>9916</t>
        </is>
      </c>
      <c r="C4058" t="inlineStr">
        <is>
          <t>mv_f0_lv410_f1_l9</t>
        </is>
      </c>
      <c r="D4058" t="n">
        <v>2</v>
      </c>
      <c r="E4058" t="n">
        <v>7.333496401510182</v>
      </c>
      <c r="F4058" t="n">
        <v>-7.333496401510182</v>
      </c>
      <c r="G4058" t="n">
        <v>7.963425189351232</v>
      </c>
    </row>
    <row r="4059">
      <c r="A4059" t="inlineStr">
        <is>
          <t>mv_f0_lv540_f0_l1</t>
        </is>
      </c>
      <c r="B4059" t="inlineStr">
        <is>
          <t>11266</t>
        </is>
      </c>
      <c r="C4059" t="inlineStr">
        <is>
          <t>mv_f0_lv540_f0_l1</t>
        </is>
      </c>
      <c r="D4059" t="n">
        <v>2</v>
      </c>
      <c r="E4059" t="n">
        <v>7.332385729911571</v>
      </c>
      <c r="F4059" t="n">
        <v>-7.332385729911571</v>
      </c>
      <c r="G4059" t="n">
        <v>7.928318393332589</v>
      </c>
    </row>
    <row r="4060">
      <c r="A4060" t="inlineStr">
        <is>
          <t>mv_f0_lv172_f0_l0</t>
        </is>
      </c>
      <c r="B4060" t="inlineStr">
        <is>
          <t>5724</t>
        </is>
      </c>
      <c r="C4060" t="inlineStr">
        <is>
          <t>mv_f0_lv172_f0_l0</t>
        </is>
      </c>
      <c r="D4060" t="n">
        <v>2</v>
      </c>
      <c r="E4060" t="n">
        <v>7.319138218765978</v>
      </c>
      <c r="F4060" t="n">
        <v>-7.319138218765978</v>
      </c>
      <c r="G4060" t="n">
        <v>7.399144850249709</v>
      </c>
    </row>
    <row r="4061">
      <c r="A4061" t="inlineStr">
        <is>
          <t>mv_f0_lv417_f0_l2</t>
        </is>
      </c>
      <c r="B4061" t="inlineStr">
        <is>
          <t>9952</t>
        </is>
      </c>
      <c r="C4061" t="inlineStr">
        <is>
          <t>mv_f0_lv417_f0_l2</t>
        </is>
      </c>
      <c r="D4061" t="n">
        <v>2</v>
      </c>
      <c r="E4061" t="n">
        <v>7.311697785140947</v>
      </c>
      <c r="F4061" t="n">
        <v>-7.311697785140947</v>
      </c>
      <c r="G4061" t="n">
        <v>7.630196121298858</v>
      </c>
    </row>
    <row r="4062">
      <c r="A4062" t="inlineStr">
        <is>
          <t>mv_f0_lv558_f0_l5</t>
        </is>
      </c>
      <c r="B4062" t="inlineStr">
        <is>
          <t>11646</t>
        </is>
      </c>
      <c r="C4062" t="inlineStr">
        <is>
          <t>mv_f0_lv558_f0_l5</t>
        </is>
      </c>
      <c r="D4062" t="n">
        <v>2</v>
      </c>
      <c r="E4062" t="n">
        <v>7.298035259615979</v>
      </c>
      <c r="F4062" t="n">
        <v>-7.298035259615979</v>
      </c>
      <c r="G4062" t="n">
        <v>10.22756747437948</v>
      </c>
    </row>
    <row r="4063">
      <c r="A4063" t="inlineStr">
        <is>
          <t>mv_f0_lv352_f0_l0</t>
        </is>
      </c>
      <c r="B4063" t="inlineStr">
        <is>
          <t>8790</t>
        </is>
      </c>
      <c r="C4063" t="inlineStr">
        <is>
          <t>mv_f0_lv352_f0_l0</t>
        </is>
      </c>
      <c r="D4063" t="n">
        <v>2</v>
      </c>
      <c r="E4063" t="n">
        <v>7.297739178023456</v>
      </c>
      <c r="F4063" t="n">
        <v>-7.297739178023456</v>
      </c>
      <c r="G4063" t="n">
        <v>8.273740772147155</v>
      </c>
    </row>
    <row r="4064">
      <c r="A4064" t="inlineStr">
        <is>
          <t>mv_f0_lv376_f0_l26</t>
        </is>
      </c>
      <c r="B4064" t="inlineStr">
        <is>
          <t>9272</t>
        </is>
      </c>
      <c r="C4064" t="inlineStr">
        <is>
          <t>mv_f0_lv376_f0_l26</t>
        </is>
      </c>
      <c r="D4064" t="n">
        <v>2</v>
      </c>
      <c r="E4064" t="n">
        <v>7.295862037183367</v>
      </c>
      <c r="F4064" t="n">
        <v>-7.295862037183367</v>
      </c>
      <c r="G4064" t="n">
        <v>8.127942477368435</v>
      </c>
    </row>
    <row r="4065">
      <c r="A4065" t="inlineStr">
        <is>
          <t>mv_f0_lv17_f0_l0</t>
        </is>
      </c>
      <c r="B4065" t="inlineStr">
        <is>
          <t>4142</t>
        </is>
      </c>
      <c r="C4065" t="inlineStr">
        <is>
          <t>mv_f0_lv17_f0_l0</t>
        </is>
      </c>
      <c r="D4065" t="n">
        <v>2</v>
      </c>
      <c r="E4065" t="n">
        <v>7.261747238379671</v>
      </c>
      <c r="F4065" t="n">
        <v>-7.261747238379671</v>
      </c>
      <c r="G4065" t="n">
        <v>7.640629818224371</v>
      </c>
    </row>
    <row r="4066">
      <c r="A4066" t="inlineStr">
        <is>
          <t>mv_f0_lv84_f0_l0</t>
        </is>
      </c>
      <c r="B4066" t="inlineStr">
        <is>
          <t>4706</t>
        </is>
      </c>
      <c r="C4066" t="inlineStr">
        <is>
          <t>mv_f0_lv84_f0_l0</t>
        </is>
      </c>
      <c r="D4066" t="n">
        <v>2</v>
      </c>
      <c r="E4066" t="n">
        <v>7.234956609961728</v>
      </c>
      <c r="F4066" t="n">
        <v>-7.234956609961728</v>
      </c>
      <c r="G4066" t="n">
        <v>7.567450545109722</v>
      </c>
    </row>
    <row r="4067">
      <c r="A4067" t="inlineStr">
        <is>
          <t>mv_f0_lv608_f3_l8</t>
        </is>
      </c>
      <c r="B4067" t="inlineStr">
        <is>
          <t>12314</t>
        </is>
      </c>
      <c r="C4067" t="inlineStr">
        <is>
          <t>mv_f0_lv608_f3_l8</t>
        </is>
      </c>
      <c r="D4067" t="n">
        <v>2</v>
      </c>
      <c r="E4067" t="n">
        <v>7.229578360332154</v>
      </c>
      <c r="F4067" t="n">
        <v>-7.229578360332154</v>
      </c>
      <c r="G4067" t="n">
        <v>10.15277636150227</v>
      </c>
    </row>
    <row r="4068">
      <c r="A4068" t="inlineStr">
        <is>
          <t>mv_f0_lv492_f0_l24</t>
        </is>
      </c>
      <c r="B4068" t="inlineStr">
        <is>
          <t>10762</t>
        </is>
      </c>
      <c r="C4068" t="inlineStr">
        <is>
          <t>mv_f0_lv492_f0_l24</t>
        </is>
      </c>
      <c r="D4068" t="n">
        <v>2</v>
      </c>
      <c r="E4068" t="n">
        <v>7.22939839844878</v>
      </c>
      <c r="F4068" t="n">
        <v>-7.22939839844878</v>
      </c>
      <c r="G4068" t="n">
        <v>8.270900038547293</v>
      </c>
    </row>
    <row r="4069">
      <c r="A4069" t="inlineStr">
        <is>
          <t>mv_f0_lv298_f0_l1</t>
        </is>
      </c>
      <c r="B4069" t="inlineStr">
        <is>
          <t>7794</t>
        </is>
      </c>
      <c r="C4069" t="inlineStr">
        <is>
          <t>mv_f0_lv298_f0_l1</t>
        </is>
      </c>
      <c r="D4069" t="n">
        <v>2</v>
      </c>
      <c r="E4069" t="n">
        <v>7.227471304167846</v>
      </c>
      <c r="F4069" t="n">
        <v>-7.227471304167846</v>
      </c>
      <c r="G4069" t="n">
        <v>7.503772410001265</v>
      </c>
    </row>
    <row r="4070">
      <c r="A4070" t="inlineStr">
        <is>
          <t>mv_f0_lv83_f0_l0</t>
        </is>
      </c>
      <c r="B4070" t="inlineStr">
        <is>
          <t>4702</t>
        </is>
      </c>
      <c r="C4070" t="inlineStr">
        <is>
          <t>mv_f0_lv83_f0_l0</t>
        </is>
      </c>
      <c r="D4070" t="n">
        <v>2</v>
      </c>
      <c r="E4070" t="n">
        <v>7.224964792469537</v>
      </c>
      <c r="F4070" t="n">
        <v>-7.224964792469537</v>
      </c>
      <c r="G4070" t="n">
        <v>7.539557399347444</v>
      </c>
    </row>
    <row r="4071">
      <c r="A4071" t="inlineStr">
        <is>
          <t>mv_f0_lv509_f0_l1</t>
        </is>
      </c>
      <c r="B4071" t="inlineStr">
        <is>
          <t>10926</t>
        </is>
      </c>
      <c r="C4071" t="inlineStr">
        <is>
          <t>mv_f0_lv509_f0_l1</t>
        </is>
      </c>
      <c r="D4071" t="n">
        <v>2</v>
      </c>
      <c r="E4071" t="n">
        <v>7.220302425576547</v>
      </c>
      <c r="F4071" t="n">
        <v>-7.220302425576547</v>
      </c>
      <c r="G4071" t="n">
        <v>7.272297961916779</v>
      </c>
    </row>
    <row r="4072">
      <c r="A4072" t="inlineStr">
        <is>
          <t>mv_f0_lv312_f0_l29</t>
        </is>
      </c>
      <c r="B4072" t="inlineStr">
        <is>
          <t>8008</t>
        </is>
      </c>
      <c r="C4072" t="inlineStr">
        <is>
          <t>mv_f0_lv312_f0_l29</t>
        </is>
      </c>
      <c r="D4072" t="n">
        <v>2</v>
      </c>
      <c r="E4072" t="n">
        <v>7.2164696138416</v>
      </c>
      <c r="F4072" t="n">
        <v>-7.2164696138416</v>
      </c>
      <c r="G4072" t="n">
        <v>7.33414113959293</v>
      </c>
    </row>
    <row r="4073">
      <c r="A4073" t="inlineStr">
        <is>
          <t>mv_f0_lv406_f0_l0</t>
        </is>
      </c>
      <c r="B4073" t="inlineStr">
        <is>
          <t>9790</t>
        </is>
      </c>
      <c r="C4073" t="inlineStr">
        <is>
          <t>mv_f0_lv406_f0_l0</t>
        </is>
      </c>
      <c r="D4073" t="n">
        <v>2</v>
      </c>
      <c r="E4073" t="n">
        <v>7.210234983801465</v>
      </c>
      <c r="F4073" t="n">
        <v>-7.210234983801465</v>
      </c>
      <c r="G4073" t="n">
        <v>8.186172658427932</v>
      </c>
    </row>
    <row r="4074">
      <c r="A4074" t="inlineStr">
        <is>
          <t>mv_f0_lv526_f0_l1_ls</t>
        </is>
      </c>
      <c r="B4074" t="inlineStr">
        <is>
          <t>11011</t>
        </is>
      </c>
      <c r="C4074" t="inlineStr">
        <is>
          <t>mv_f0_lv526_f0_l1_ls</t>
        </is>
      </c>
      <c r="D4074" t="n">
        <v>2</v>
      </c>
      <c r="E4074" t="n">
        <v>7.206839145581638</v>
      </c>
      <c r="F4074" t="n">
        <v>-7.206839145581638</v>
      </c>
      <c r="G4074" t="n">
        <v>7.286038564316488</v>
      </c>
    </row>
    <row r="4075">
      <c r="A4075" t="inlineStr">
        <is>
          <t>mv_f0_lv148_f0_l10</t>
        </is>
      </c>
      <c r="B4075" t="inlineStr">
        <is>
          <t>5342</t>
        </is>
      </c>
      <c r="C4075" t="inlineStr">
        <is>
          <t>mv_f0_lv148_f0_l10</t>
        </is>
      </c>
      <c r="D4075" t="n">
        <v>2</v>
      </c>
      <c r="E4075" t="n">
        <v>7.19406281347687</v>
      </c>
      <c r="F4075" t="n">
        <v>-7.19406281347687</v>
      </c>
      <c r="G4075" t="n">
        <v>7.638021382998702</v>
      </c>
    </row>
    <row r="4076">
      <c r="A4076" t="inlineStr">
        <is>
          <t>mv_f0_lv446_f0_l37</t>
        </is>
      </c>
      <c r="B4076" t="inlineStr">
        <is>
          <t>10174</t>
        </is>
      </c>
      <c r="C4076" t="inlineStr">
        <is>
          <t>mv_f0_lv446_f0_l37</t>
        </is>
      </c>
      <c r="D4076" t="n">
        <v>2</v>
      </c>
      <c r="E4076" t="n">
        <v>7.175262902982028</v>
      </c>
      <c r="F4076" t="n">
        <v>-7.175262902982028</v>
      </c>
      <c r="G4076" t="n">
        <v>7.836222229713654</v>
      </c>
    </row>
    <row r="4077">
      <c r="A4077" t="inlineStr">
        <is>
          <t>mv_f0_lv10_f2_l33</t>
        </is>
      </c>
      <c r="B4077" t="inlineStr">
        <is>
          <t>4104</t>
        </is>
      </c>
      <c r="C4077" t="inlineStr">
        <is>
          <t>mv_f0_lv10_f2_l33</t>
        </is>
      </c>
      <c r="D4077" t="n">
        <v>2</v>
      </c>
      <c r="E4077" t="n">
        <v>7.172362851542935</v>
      </c>
      <c r="F4077" t="n">
        <v>-7.172362851542935</v>
      </c>
      <c r="G4077" t="n">
        <v>7.608906033546305</v>
      </c>
    </row>
    <row r="4078">
      <c r="A4078" t="inlineStr">
        <is>
          <t>mv_f0_lv633_f0_l0</t>
        </is>
      </c>
      <c r="B4078" t="inlineStr">
        <is>
          <t>12608</t>
        </is>
      </c>
      <c r="C4078" t="inlineStr">
        <is>
          <t>mv_f0_lv633_f0_l0</t>
        </is>
      </c>
      <c r="D4078" t="n">
        <v>2</v>
      </c>
      <c r="E4078" t="n">
        <v>7.158420405409951</v>
      </c>
      <c r="F4078" t="n">
        <v>-7.158420405409951</v>
      </c>
      <c r="G4078" t="n">
        <v>7.594601737295248</v>
      </c>
    </row>
    <row r="4079">
      <c r="A4079" t="inlineStr">
        <is>
          <t>mv_f0_lv360_f2_l16</t>
        </is>
      </c>
      <c r="B4079" t="inlineStr">
        <is>
          <t>9114</t>
        </is>
      </c>
      <c r="C4079" t="inlineStr">
        <is>
          <t>mv_f0_lv360_f2_l16</t>
        </is>
      </c>
      <c r="D4079" t="n">
        <v>2</v>
      </c>
      <c r="E4079" t="n">
        <v>7.139213172775731</v>
      </c>
      <c r="F4079" t="n">
        <v>-7.139213172775731</v>
      </c>
      <c r="G4079" t="n">
        <v>7.64259556868355</v>
      </c>
    </row>
    <row r="4080">
      <c r="A4080" t="inlineStr">
        <is>
          <t>mv_f0_lv54_f0_l18</t>
        </is>
      </c>
      <c r="B4080" t="inlineStr">
        <is>
          <t>4396</t>
        </is>
      </c>
      <c r="C4080" t="inlineStr">
        <is>
          <t>mv_f0_lv54_f0_l18</t>
        </is>
      </c>
      <c r="D4080" t="n">
        <v>2</v>
      </c>
      <c r="E4080" t="n">
        <v>7.120659725720939</v>
      </c>
      <c r="F4080" t="n">
        <v>-7.120659725720939</v>
      </c>
      <c r="G4080" t="n">
        <v>7.151609729727372</v>
      </c>
    </row>
    <row r="4081">
      <c r="A4081" t="inlineStr">
        <is>
          <t>mv_f0_lv401_f1_l14</t>
        </is>
      </c>
      <c r="B4081" t="inlineStr">
        <is>
          <t>9636</t>
        </is>
      </c>
      <c r="C4081" t="inlineStr">
        <is>
          <t>mv_f0_lv401_f1_l14</t>
        </is>
      </c>
      <c r="D4081" t="n">
        <v>2</v>
      </c>
      <c r="E4081" t="n">
        <v>7.114044100035343</v>
      </c>
      <c r="F4081" t="n">
        <v>-7.114044100035343</v>
      </c>
      <c r="G4081" t="n">
        <v>11.15603491318583</v>
      </c>
    </row>
    <row r="4082">
      <c r="A4082" t="inlineStr">
        <is>
          <t>mv_f0_lv460_f0_l7</t>
        </is>
      </c>
      <c r="B4082" t="inlineStr">
        <is>
          <t>10318</t>
        </is>
      </c>
      <c r="C4082" t="inlineStr">
        <is>
          <t>mv_f0_lv460_f0_l7</t>
        </is>
      </c>
      <c r="D4082" t="n">
        <v>2</v>
      </c>
      <c r="E4082" t="n">
        <v>7.102033044406168</v>
      </c>
      <c r="F4082" t="n">
        <v>-7.102033044406168</v>
      </c>
      <c r="G4082" t="n">
        <v>8.36270421395929</v>
      </c>
    </row>
    <row r="4083">
      <c r="A4083" t="inlineStr">
        <is>
          <t>mv_f0_lv68_f0_l1</t>
        </is>
      </c>
      <c r="B4083" t="inlineStr">
        <is>
          <t>4604</t>
        </is>
      </c>
      <c r="C4083" t="inlineStr">
        <is>
          <t>mv_f0_lv68_f0_l1</t>
        </is>
      </c>
      <c r="D4083" t="n">
        <v>2</v>
      </c>
      <c r="E4083" t="n">
        <v>7.093537595720118</v>
      </c>
      <c r="F4083" t="n">
        <v>-7.093537595720118</v>
      </c>
      <c r="G4083" t="n">
        <v>7.134535598812391</v>
      </c>
    </row>
    <row r="4084">
      <c r="A4084" t="inlineStr">
        <is>
          <t>mv_f0_lv243_f0_l36</t>
        </is>
      </c>
      <c r="B4084" t="inlineStr">
        <is>
          <t>6664</t>
        </is>
      </c>
      <c r="C4084" t="inlineStr">
        <is>
          <t>mv_f0_lv243_f0_l36</t>
        </is>
      </c>
      <c r="D4084" t="n">
        <v>2</v>
      </c>
      <c r="E4084" t="n">
        <v>7.085914764529652</v>
      </c>
      <c r="F4084" t="n">
        <v>-7.085914764529652</v>
      </c>
      <c r="G4084" t="n">
        <v>7.64341282381378</v>
      </c>
    </row>
    <row r="4085">
      <c r="A4085" t="inlineStr">
        <is>
          <t>mv_f0_lv360_f2_l18</t>
        </is>
      </c>
      <c r="B4085" t="inlineStr">
        <is>
          <t>9118</t>
        </is>
      </c>
      <c r="C4085" t="inlineStr">
        <is>
          <t>mv_f0_lv360_f2_l18</t>
        </is>
      </c>
      <c r="D4085" t="n">
        <v>2</v>
      </c>
      <c r="E4085" t="n">
        <v>7.063471278572539</v>
      </c>
      <c r="F4085" t="n">
        <v>-7.063471278572539</v>
      </c>
      <c r="G4085" t="n">
        <v>8.734506375094337</v>
      </c>
    </row>
    <row r="4086">
      <c r="A4086" t="inlineStr">
        <is>
          <t>mv_f0_lv152_f0_l0</t>
        </is>
      </c>
      <c r="B4086" t="inlineStr">
        <is>
          <t>5544</t>
        </is>
      </c>
      <c r="C4086" t="inlineStr">
        <is>
          <t>mv_f0_lv152_f0_l0</t>
        </is>
      </c>
      <c r="D4086" t="n">
        <v>2</v>
      </c>
      <c r="E4086" t="n">
        <v>7.048253861084428</v>
      </c>
      <c r="F4086" t="n">
        <v>-7.048253861084428</v>
      </c>
      <c r="G4086" t="n">
        <v>7.231617931459065</v>
      </c>
    </row>
    <row r="4087">
      <c r="A4087" t="inlineStr">
        <is>
          <t>mv_f0_lv606_f0_l0</t>
        </is>
      </c>
      <c r="B4087" t="inlineStr">
        <is>
          <t>12046</t>
        </is>
      </c>
      <c r="C4087" t="inlineStr">
        <is>
          <t>mv_f0_lv606_f0_l0</t>
        </is>
      </c>
      <c r="D4087" t="n">
        <v>2</v>
      </c>
      <c r="E4087" t="n">
        <v>7.043417890819446</v>
      </c>
      <c r="F4087" t="n">
        <v>-7.043417890819446</v>
      </c>
      <c r="G4087" t="n">
        <v>7.471434431451431</v>
      </c>
    </row>
    <row r="4088">
      <c r="A4088" t="inlineStr">
        <is>
          <t>mv_f0_lv608_f2_l35</t>
        </is>
      </c>
      <c r="B4088" t="inlineStr">
        <is>
          <t>12288</t>
        </is>
      </c>
      <c r="C4088" t="inlineStr">
        <is>
          <t>mv_f0_lv608_f2_l35</t>
        </is>
      </c>
      <c r="D4088" t="n">
        <v>2</v>
      </c>
      <c r="E4088" t="n">
        <v>7.039742084298453</v>
      </c>
      <c r="F4088" t="n">
        <v>-7.039742084298453</v>
      </c>
      <c r="G4088" t="n">
        <v>7.106955497008112</v>
      </c>
    </row>
    <row r="4089">
      <c r="A4089" t="inlineStr">
        <is>
          <t>mv_f0_lv245_f0_l1</t>
        </is>
      </c>
      <c r="B4089" t="inlineStr">
        <is>
          <t>6684</t>
        </is>
      </c>
      <c r="C4089" t="inlineStr">
        <is>
          <t>mv_f0_lv245_f0_l1</t>
        </is>
      </c>
      <c r="D4089" t="n">
        <v>2</v>
      </c>
      <c r="E4089" t="n">
        <v>7.019679561315582</v>
      </c>
      <c r="F4089" t="n">
        <v>-7.019679561315582</v>
      </c>
      <c r="G4089" t="n">
        <v>7.469348207193791</v>
      </c>
    </row>
    <row r="4090">
      <c r="A4090" t="inlineStr">
        <is>
          <t>mv_f0_lv495_f0_l1</t>
        </is>
      </c>
      <c r="B4090" t="inlineStr">
        <is>
          <t>10774</t>
        </is>
      </c>
      <c r="C4090" t="inlineStr">
        <is>
          <t>mv_f0_lv495_f0_l1</t>
        </is>
      </c>
      <c r="D4090" t="n">
        <v>2</v>
      </c>
      <c r="E4090" t="n">
        <v>7.016626950832177</v>
      </c>
      <c r="F4090" t="n">
        <v>-7.016626950832177</v>
      </c>
      <c r="G4090" t="n">
        <v>7.290848117078445</v>
      </c>
    </row>
    <row r="4091">
      <c r="A4091" t="inlineStr">
        <is>
          <t>mv_f0_lv360_f2_l21</t>
        </is>
      </c>
      <c r="B4091" t="inlineStr">
        <is>
          <t>9124</t>
        </is>
      </c>
      <c r="C4091" t="inlineStr">
        <is>
          <t>mv_f0_lv360_f2_l21</t>
        </is>
      </c>
      <c r="D4091" t="n">
        <v>2</v>
      </c>
      <c r="E4091" t="n">
        <v>7.015559936408694</v>
      </c>
      <c r="F4091" t="n">
        <v>-7.015559936408694</v>
      </c>
      <c r="G4091" t="n">
        <v>7.715472694156654</v>
      </c>
    </row>
    <row r="4092">
      <c r="A4092" t="inlineStr">
        <is>
          <t>mv_f0_lv561_f0_l0</t>
        </is>
      </c>
      <c r="B4092" t="inlineStr">
        <is>
          <t>11670</t>
        </is>
      </c>
      <c r="C4092" t="inlineStr">
        <is>
          <t>mv_f0_lv561_f0_l0</t>
        </is>
      </c>
      <c r="D4092" t="n">
        <v>2</v>
      </c>
      <c r="E4092" t="n">
        <v>7.003030799490571</v>
      </c>
      <c r="F4092" t="n">
        <v>-7.003030799490571</v>
      </c>
      <c r="G4092" t="n">
        <v>7.652778949204555</v>
      </c>
    </row>
    <row r="4093">
      <c r="A4093" t="inlineStr">
        <is>
          <t>mv_f0_lv183_f0_l0</t>
        </is>
      </c>
      <c r="B4093" t="inlineStr">
        <is>
          <t>5862</t>
        </is>
      </c>
      <c r="C4093" t="inlineStr">
        <is>
          <t>mv_f0_lv183_f0_l0</t>
        </is>
      </c>
      <c r="D4093" t="n">
        <v>2</v>
      </c>
      <c r="E4093" t="n">
        <v>6.970955643791601</v>
      </c>
      <c r="F4093" t="n">
        <v>-6.970955643791601</v>
      </c>
      <c r="G4093" t="n">
        <v>7.606405953441719</v>
      </c>
    </row>
    <row r="4094">
      <c r="A4094" t="inlineStr">
        <is>
          <t>mv_f0_lv229_f0_l1</t>
        </is>
      </c>
      <c r="B4094" t="inlineStr">
        <is>
          <t>6474</t>
        </is>
      </c>
      <c r="C4094" t="inlineStr">
        <is>
          <t>mv_f0_lv229_f0_l1</t>
        </is>
      </c>
      <c r="D4094" t="n">
        <v>2</v>
      </c>
      <c r="E4094" t="n">
        <v>6.956891578552016</v>
      </c>
      <c r="F4094" t="n">
        <v>-6.956891578552016</v>
      </c>
      <c r="G4094" t="n">
        <v>7.462173735109031</v>
      </c>
    </row>
    <row r="4095">
      <c r="A4095" t="inlineStr">
        <is>
          <t>mv_f0_lv511_f0_l1</t>
        </is>
      </c>
      <c r="B4095" t="inlineStr">
        <is>
          <t>10932</t>
        </is>
      </c>
      <c r="C4095" t="inlineStr">
        <is>
          <t>mv_f0_lv511_f0_l1</t>
        </is>
      </c>
      <c r="D4095" t="n">
        <v>2</v>
      </c>
      <c r="E4095" t="n">
        <v>6.944362024099919</v>
      </c>
      <c r="F4095" t="n">
        <v>-6.944362024099919</v>
      </c>
      <c r="G4095" t="n">
        <v>7.208370315139705</v>
      </c>
    </row>
    <row r="4096">
      <c r="A4096" t="inlineStr">
        <is>
          <t>mv_f0_lv360_f1_l37</t>
        </is>
      </c>
      <c r="B4096" t="inlineStr">
        <is>
          <t>9076</t>
        </is>
      </c>
      <c r="C4096" t="inlineStr">
        <is>
          <t>mv_f0_lv360_f1_l37</t>
        </is>
      </c>
      <c r="D4096" t="n">
        <v>2</v>
      </c>
      <c r="E4096" t="n">
        <v>6.928274420644483</v>
      </c>
      <c r="F4096" t="n">
        <v>-6.928274420644483</v>
      </c>
      <c r="G4096" t="n">
        <v>7.277640370529349</v>
      </c>
    </row>
    <row r="4097">
      <c r="A4097" t="inlineStr">
        <is>
          <t>mv_f0_lv306_f0_l1</t>
        </is>
      </c>
      <c r="B4097" t="inlineStr">
        <is>
          <t>7888</t>
        </is>
      </c>
      <c r="C4097" t="inlineStr">
        <is>
          <t>mv_f0_lv306_f0_l1</t>
        </is>
      </c>
      <c r="D4097" t="n">
        <v>2</v>
      </c>
      <c r="E4097" t="n">
        <v>6.920545545826734</v>
      </c>
      <c r="F4097" t="n">
        <v>-6.920545545826734</v>
      </c>
      <c r="G4097" t="n">
        <v>7.068589184312053</v>
      </c>
    </row>
    <row r="4098">
      <c r="A4098" t="inlineStr">
        <is>
          <t>mv_f0_lv207_f0_l37</t>
        </is>
      </c>
      <c r="B4098" t="inlineStr">
        <is>
          <t>6066</t>
        </is>
      </c>
      <c r="C4098" t="inlineStr">
        <is>
          <t>mv_f0_lv207_f0_l37</t>
        </is>
      </c>
      <c r="D4098" t="n">
        <v>2</v>
      </c>
      <c r="E4098" t="n">
        <v>6.90730131627474</v>
      </c>
      <c r="F4098" t="n">
        <v>-6.90730131627474</v>
      </c>
      <c r="G4098" t="n">
        <v>7.939452131911372</v>
      </c>
    </row>
    <row r="4099">
      <c r="A4099" t="inlineStr">
        <is>
          <t>mv_f0_lv515_f0_l4</t>
        </is>
      </c>
      <c r="B4099" t="inlineStr">
        <is>
          <t>10954</t>
        </is>
      </c>
      <c r="C4099" t="inlineStr">
        <is>
          <t>mv_f0_lv515_f0_l4</t>
        </is>
      </c>
      <c r="D4099" t="n">
        <v>2</v>
      </c>
      <c r="E4099" t="n">
        <v>6.900562351649059</v>
      </c>
      <c r="F4099" t="n">
        <v>-6.900562351649059</v>
      </c>
      <c r="G4099" t="n">
        <v>8.378598700978984</v>
      </c>
    </row>
    <row r="4100">
      <c r="A4100" t="inlineStr">
        <is>
          <t>mv_f0_lv60_f1_l29</t>
        </is>
      </c>
      <c r="B4100" t="inlineStr">
        <is>
          <t>4558</t>
        </is>
      </c>
      <c r="C4100" t="inlineStr">
        <is>
          <t>mv_f0_lv60_f1_l29</t>
        </is>
      </c>
      <c r="D4100" t="n">
        <v>2</v>
      </c>
      <c r="E4100" t="n">
        <v>6.877967000742832</v>
      </c>
      <c r="F4100" t="n">
        <v>-6.877967000742832</v>
      </c>
      <c r="G4100" t="n">
        <v>7.076075650410619</v>
      </c>
    </row>
    <row r="4101">
      <c r="A4101" t="inlineStr">
        <is>
          <t>mv_f0_lv549_f0_l37</t>
        </is>
      </c>
      <c r="B4101" t="inlineStr">
        <is>
          <t>11438</t>
        </is>
      </c>
      <c r="C4101" t="inlineStr">
        <is>
          <t>mv_f0_lv549_f0_l37</t>
        </is>
      </c>
      <c r="D4101" t="n">
        <v>2</v>
      </c>
      <c r="E4101" t="n">
        <v>6.876752667255753</v>
      </c>
      <c r="F4101" t="n">
        <v>-6.876752667255753</v>
      </c>
      <c r="G4101" t="n">
        <v>7.970699166824162</v>
      </c>
    </row>
    <row r="4102">
      <c r="A4102" t="inlineStr">
        <is>
          <t>mv_f0_lv356_f0_l2</t>
        </is>
      </c>
      <c r="B4102" t="inlineStr">
        <is>
          <t>8828</t>
        </is>
      </c>
      <c r="C4102" t="inlineStr">
        <is>
          <t>mv_f0_lv356_f0_l2</t>
        </is>
      </c>
      <c r="D4102" t="n">
        <v>2</v>
      </c>
      <c r="E4102" t="n">
        <v>6.868729240865572</v>
      </c>
      <c r="F4102" t="n">
        <v>-6.868729240865572</v>
      </c>
      <c r="G4102" t="n">
        <v>7.29678155634854</v>
      </c>
    </row>
    <row r="4103">
      <c r="A4103" t="inlineStr">
        <is>
          <t>mv_f0_lv619_f0_l0</t>
        </is>
      </c>
      <c r="B4103" t="inlineStr">
        <is>
          <t>12538</t>
        </is>
      </c>
      <c r="C4103" t="inlineStr">
        <is>
          <t>mv_f0_lv619_f0_l0</t>
        </is>
      </c>
      <c r="D4103" t="n">
        <v>2</v>
      </c>
      <c r="E4103" t="n">
        <v>6.862887973547775</v>
      </c>
      <c r="F4103" t="n">
        <v>-6.862887973547775</v>
      </c>
      <c r="G4103" t="n">
        <v>7.123649447239315</v>
      </c>
    </row>
    <row r="4104">
      <c r="A4104" t="inlineStr">
        <is>
          <t>mv_f0_lv415_f0_l0</t>
        </is>
      </c>
      <c r="B4104" t="inlineStr">
        <is>
          <t>9942</t>
        </is>
      </c>
      <c r="C4104" t="inlineStr">
        <is>
          <t>mv_f0_lv415_f0_l0</t>
        </is>
      </c>
      <c r="D4104" t="n">
        <v>2</v>
      </c>
      <c r="E4104" t="n">
        <v>6.85585007201759</v>
      </c>
      <c r="F4104" t="n">
        <v>-6.85585007201759</v>
      </c>
      <c r="G4104" t="n">
        <v>7.319685354187428</v>
      </c>
    </row>
    <row r="4105">
      <c r="A4105" t="inlineStr">
        <is>
          <t>mv_f0_lv307_f0_l2</t>
        </is>
      </c>
      <c r="B4105" t="inlineStr">
        <is>
          <t>7896</t>
        </is>
      </c>
      <c r="C4105" t="inlineStr">
        <is>
          <t>mv_f0_lv307_f0_l2</t>
        </is>
      </c>
      <c r="D4105" t="n">
        <v>2</v>
      </c>
      <c r="E4105" t="n">
        <v>6.855573393532837</v>
      </c>
      <c r="F4105" t="n">
        <v>-6.855573393532837</v>
      </c>
      <c r="G4105" t="n">
        <v>6.943931919267419</v>
      </c>
    </row>
    <row r="4106">
      <c r="A4106" t="inlineStr">
        <is>
          <t>mv_f0_lv687_f0_l0</t>
        </is>
      </c>
      <c r="B4106" t="inlineStr">
        <is>
          <t>12866</t>
        </is>
      </c>
      <c r="C4106" t="inlineStr">
        <is>
          <t>mv_f0_lv687_f0_l0</t>
        </is>
      </c>
      <c r="D4106" t="n">
        <v>2</v>
      </c>
      <c r="E4106" t="n">
        <v>6.848293185179198</v>
      </c>
      <c r="F4106" t="n">
        <v>-6.848293185179198</v>
      </c>
      <c r="G4106" t="n">
        <v>7.219962502217526</v>
      </c>
    </row>
    <row r="4107">
      <c r="A4107" t="inlineStr">
        <is>
          <t>mv_f0_lv213_f0_l17</t>
        </is>
      </c>
      <c r="B4107" t="inlineStr">
        <is>
          <t>6234</t>
        </is>
      </c>
      <c r="C4107" t="inlineStr">
        <is>
          <t>mv_f0_lv213_f0_l17</t>
        </is>
      </c>
      <c r="D4107" t="n">
        <v>2</v>
      </c>
      <c r="E4107" t="n">
        <v>6.833063693982092</v>
      </c>
      <c r="F4107" t="n">
        <v>-6.833063693982092</v>
      </c>
      <c r="G4107" t="n">
        <v>7.12135222054404</v>
      </c>
    </row>
    <row r="4108">
      <c r="A4108" t="inlineStr">
        <is>
          <t>mv_f0_lv355_f0_l0</t>
        </is>
      </c>
      <c r="B4108" t="inlineStr">
        <is>
          <t>8796</t>
        </is>
      </c>
      <c r="C4108" t="inlineStr">
        <is>
          <t>mv_f0_lv355_f0_l0</t>
        </is>
      </c>
      <c r="D4108" t="n">
        <v>2</v>
      </c>
      <c r="E4108" t="n">
        <v>6.814510907655343</v>
      </c>
      <c r="F4108" t="n">
        <v>-6.814510907655343</v>
      </c>
      <c r="G4108" t="n">
        <v>8.030569303964306</v>
      </c>
    </row>
    <row r="4109">
      <c r="A4109" t="inlineStr">
        <is>
          <t>mv_f0_lv446_f0_l31</t>
        </is>
      </c>
      <c r="B4109" t="inlineStr">
        <is>
          <t>10162</t>
        </is>
      </c>
      <c r="C4109" t="inlineStr">
        <is>
          <t>mv_f0_lv446_f0_l31</t>
        </is>
      </c>
      <c r="D4109" t="n">
        <v>2</v>
      </c>
      <c r="E4109" t="n">
        <v>6.795499563164727</v>
      </c>
      <c r="F4109" t="n">
        <v>-6.795499563164727</v>
      </c>
      <c r="G4109" t="n">
        <v>7.533805374713737</v>
      </c>
    </row>
    <row r="4110">
      <c r="A4110" t="inlineStr">
        <is>
          <t>mv_f0_lv401_f0_l33</t>
        </is>
      </c>
      <c r="B4110" t="inlineStr">
        <is>
          <t>9594</t>
        </is>
      </c>
      <c r="C4110" t="inlineStr">
        <is>
          <t>mv_f0_lv401_f0_l33</t>
        </is>
      </c>
      <c r="D4110" t="n">
        <v>2</v>
      </c>
      <c r="E4110" t="n">
        <v>6.786745877185327</v>
      </c>
      <c r="F4110" t="n">
        <v>-6.786745877185327</v>
      </c>
      <c r="G4110" t="n">
        <v>7.769225092587648</v>
      </c>
    </row>
    <row r="4111">
      <c r="A4111" t="inlineStr">
        <is>
          <t>mv_f0_lv53_f0_l1</t>
        </is>
      </c>
      <c r="B4111" t="inlineStr">
        <is>
          <t>4354</t>
        </is>
      </c>
      <c r="C4111" t="inlineStr">
        <is>
          <t>mv_f0_lv53_f0_l1</t>
        </is>
      </c>
      <c r="D4111" t="n">
        <v>2</v>
      </c>
      <c r="E4111" t="n">
        <v>6.767599994062583</v>
      </c>
      <c r="F4111" t="n">
        <v>-6.767599994062583</v>
      </c>
      <c r="G4111" t="n">
        <v>7.584816319888663</v>
      </c>
    </row>
    <row r="4112">
      <c r="A4112" t="inlineStr">
        <is>
          <t>mv_f0_lv147_f1_l37</t>
        </is>
      </c>
      <c r="B4112" t="inlineStr">
        <is>
          <t>5272</t>
        </is>
      </c>
      <c r="C4112" t="inlineStr">
        <is>
          <t>mv_f0_lv147_f1_l37</t>
        </is>
      </c>
      <c r="D4112" t="n">
        <v>2</v>
      </c>
      <c r="E4112" t="n">
        <v>6.761913991976598</v>
      </c>
      <c r="F4112" t="n">
        <v>-6.761913991976598</v>
      </c>
      <c r="G4112" t="n">
        <v>7.158531404091452</v>
      </c>
    </row>
    <row r="4113">
      <c r="A4113" t="inlineStr">
        <is>
          <t>mv_f0_lv50_f0_l1</t>
        </is>
      </c>
      <c r="B4113" t="inlineStr">
        <is>
          <t>4340</t>
        </is>
      </c>
      <c r="C4113" t="inlineStr">
        <is>
          <t>mv_f0_lv50_f0_l1</t>
        </is>
      </c>
      <c r="D4113" t="n">
        <v>2</v>
      </c>
      <c r="E4113" t="n">
        <v>6.755943560658654</v>
      </c>
      <c r="F4113" t="n">
        <v>-6.755943560658654</v>
      </c>
      <c r="G4113" t="n">
        <v>6.791789395608056</v>
      </c>
    </row>
    <row r="4114">
      <c r="A4114" t="inlineStr">
        <is>
          <t>mv_f0_lv371_f0_l1</t>
        </is>
      </c>
      <c r="B4114" t="inlineStr">
        <is>
          <t>9200</t>
        </is>
      </c>
      <c r="C4114" t="inlineStr">
        <is>
          <t>mv_f0_lv371_f0_l1</t>
        </is>
      </c>
      <c r="D4114" t="n">
        <v>2</v>
      </c>
      <c r="E4114" t="n">
        <v>6.748577548395949</v>
      </c>
      <c r="F4114" t="n">
        <v>-6.748577548395949</v>
      </c>
      <c r="G4114" t="n">
        <v>7.053582451960327</v>
      </c>
    </row>
    <row r="4115">
      <c r="A4115" t="inlineStr">
        <is>
          <t>mv_f0_lv389_f0_l0</t>
        </is>
      </c>
      <c r="B4115" t="inlineStr">
        <is>
          <t>9336</t>
        </is>
      </c>
      <c r="C4115" t="inlineStr">
        <is>
          <t>mv_f0_lv389_f0_l0</t>
        </is>
      </c>
      <c r="D4115" t="n">
        <v>2</v>
      </c>
      <c r="E4115" t="n">
        <v>6.744625590471967</v>
      </c>
      <c r="F4115" t="n">
        <v>-6.744625590471967</v>
      </c>
      <c r="G4115" t="n">
        <v>7.454191816062046</v>
      </c>
    </row>
    <row r="4116">
      <c r="A4116" t="inlineStr">
        <is>
          <t>mv_f0_lv88_f0_l0</t>
        </is>
      </c>
      <c r="B4116" t="inlineStr">
        <is>
          <t>4716</t>
        </is>
      </c>
      <c r="C4116" t="inlineStr">
        <is>
          <t>mv_f0_lv88_f0_l0</t>
        </is>
      </c>
      <c r="D4116" t="n">
        <v>2</v>
      </c>
      <c r="E4116" t="n">
        <v>6.741957245716838</v>
      </c>
      <c r="F4116" t="n">
        <v>-6.741957245716838</v>
      </c>
      <c r="G4116" t="n">
        <v>7.09004452926733</v>
      </c>
    </row>
    <row r="4117">
      <c r="A4117" t="inlineStr">
        <is>
          <t>mv_f0_lv176_f0_l3</t>
        </is>
      </c>
      <c r="B4117" t="inlineStr">
        <is>
          <t>5796</t>
        </is>
      </c>
      <c r="C4117" t="inlineStr">
        <is>
          <t>mv_f0_lv176_f0_l3</t>
        </is>
      </c>
      <c r="D4117" t="n">
        <v>2</v>
      </c>
      <c r="E4117" t="n">
        <v>6.737450600113335</v>
      </c>
      <c r="F4117" t="n">
        <v>-6.737450600113335</v>
      </c>
      <c r="G4117" t="n">
        <v>8.965020412556907</v>
      </c>
    </row>
    <row r="4118">
      <c r="A4118" t="inlineStr">
        <is>
          <t>mv_f0_lv75_f0_l0</t>
        </is>
      </c>
      <c r="B4118" t="inlineStr">
        <is>
          <t>4656</t>
        </is>
      </c>
      <c r="C4118" t="inlineStr">
        <is>
          <t>mv_f0_lv75_f0_l0</t>
        </is>
      </c>
      <c r="D4118" t="n">
        <v>2</v>
      </c>
      <c r="E4118" t="n">
        <v>6.733213522487221</v>
      </c>
      <c r="F4118" t="n">
        <v>-6.733213522487221</v>
      </c>
      <c r="G4118" t="n">
        <v>7.169661645817981</v>
      </c>
    </row>
    <row r="4119">
      <c r="A4119" t="inlineStr">
        <is>
          <t>mv_f0_lv418_f0_l1</t>
        </is>
      </c>
      <c r="B4119" t="inlineStr">
        <is>
          <t>9958</t>
        </is>
      </c>
      <c r="C4119" t="inlineStr">
        <is>
          <t>mv_f0_lv418_f0_l1</t>
        </is>
      </c>
      <c r="D4119" t="n">
        <v>2</v>
      </c>
      <c r="E4119" t="n">
        <v>6.73127864188197</v>
      </c>
      <c r="F4119" t="n">
        <v>-6.73127864188197</v>
      </c>
      <c r="G4119" t="n">
        <v>7.023361550503958</v>
      </c>
    </row>
    <row r="4120">
      <c r="A4120" t="inlineStr">
        <is>
          <t>mv_f0_lv650_f0_l5</t>
        </is>
      </c>
      <c r="B4120" t="inlineStr">
        <is>
          <t>12724</t>
        </is>
      </c>
      <c r="C4120" t="inlineStr">
        <is>
          <t>mv_f0_lv650_f0_l5</t>
        </is>
      </c>
      <c r="D4120" t="n">
        <v>2</v>
      </c>
      <c r="E4120" t="n">
        <v>6.720876146879843</v>
      </c>
      <c r="F4120" t="n">
        <v>-6.720876146879843</v>
      </c>
      <c r="G4120" t="n">
        <v>6.77097515682784</v>
      </c>
    </row>
    <row r="4121">
      <c r="A4121" t="inlineStr">
        <is>
          <t>mv_f0_lv667_f0_l0</t>
        </is>
      </c>
      <c r="B4121" t="inlineStr">
        <is>
          <t>12796</t>
        </is>
      </c>
      <c r="C4121" t="inlineStr">
        <is>
          <t>mv_f0_lv667_f0_l0</t>
        </is>
      </c>
      <c r="D4121" t="n">
        <v>2</v>
      </c>
      <c r="E4121" t="n">
        <v>6.720416537905185</v>
      </c>
      <c r="F4121" t="n">
        <v>-6.720416537905185</v>
      </c>
      <c r="G4121" t="n">
        <v>7.474544083540406</v>
      </c>
    </row>
    <row r="4122">
      <c r="A4122" t="inlineStr">
        <is>
          <t>mv_f0_lv565_f0_l37</t>
        </is>
      </c>
      <c r="B4122" t="inlineStr">
        <is>
          <t>11784</t>
        </is>
      </c>
      <c r="C4122" t="inlineStr">
        <is>
          <t>mv_f0_lv565_f0_l37</t>
        </is>
      </c>
      <c r="D4122" t="n">
        <v>2</v>
      </c>
      <c r="E4122" t="n">
        <v>6.720287529174603</v>
      </c>
      <c r="F4122" t="n">
        <v>-6.720287529174603</v>
      </c>
      <c r="G4122" t="n">
        <v>8.445847361053454</v>
      </c>
    </row>
    <row r="4123">
      <c r="A4123" t="inlineStr">
        <is>
          <t>mv_f0_lv401_f0_l19</t>
        </is>
      </c>
      <c r="B4123" t="inlineStr">
        <is>
          <t>9566</t>
        </is>
      </c>
      <c r="C4123" t="inlineStr">
        <is>
          <t>mv_f0_lv401_f0_l19</t>
        </is>
      </c>
      <c r="D4123" t="n">
        <v>2</v>
      </c>
      <c r="E4123" t="n">
        <v>6.719781721071421</v>
      </c>
      <c r="F4123" t="n">
        <v>-6.719781721071421</v>
      </c>
      <c r="G4123" t="n">
        <v>8.23463536357184</v>
      </c>
    </row>
    <row r="4124">
      <c r="A4124" t="inlineStr">
        <is>
          <t>mv_f0_lv331_f0_l3</t>
        </is>
      </c>
      <c r="B4124" t="inlineStr">
        <is>
          <t>8488</t>
        </is>
      </c>
      <c r="C4124" t="inlineStr">
        <is>
          <t>mv_f0_lv331_f0_l3</t>
        </is>
      </c>
      <c r="D4124" t="n">
        <v>2</v>
      </c>
      <c r="E4124" t="n">
        <v>6.718118851739236</v>
      </c>
      <c r="F4124" t="n">
        <v>-6.718118851739236</v>
      </c>
      <c r="G4124" t="n">
        <v>6.767372673333372</v>
      </c>
    </row>
    <row r="4125">
      <c r="A4125" t="inlineStr">
        <is>
          <t>mv_f0_lv653_f0_l1</t>
        </is>
      </c>
      <c r="B4125" t="inlineStr">
        <is>
          <t>12734</t>
        </is>
      </c>
      <c r="C4125" t="inlineStr">
        <is>
          <t>mv_f0_lv653_f0_l1</t>
        </is>
      </c>
      <c r="D4125" t="n">
        <v>2</v>
      </c>
      <c r="E4125" t="n">
        <v>6.711784469231865</v>
      </c>
      <c r="F4125" t="n">
        <v>-6.711784469231865</v>
      </c>
      <c r="G4125" t="n">
        <v>7.342441801518493</v>
      </c>
    </row>
    <row r="4126">
      <c r="A4126" t="inlineStr">
        <is>
          <t>mv_f0_lv259_f0_l1</t>
        </is>
      </c>
      <c r="B4126" t="inlineStr">
        <is>
          <t>7128</t>
        </is>
      </c>
      <c r="C4126" t="inlineStr">
        <is>
          <t>mv_f0_lv259_f0_l1</t>
        </is>
      </c>
      <c r="D4126" t="n">
        <v>2</v>
      </c>
      <c r="E4126" t="n">
        <v>6.708266262348309</v>
      </c>
      <c r="F4126" t="n">
        <v>-6.708266262348309</v>
      </c>
      <c r="G4126" t="n">
        <v>7.117568004662305</v>
      </c>
    </row>
    <row r="4127">
      <c r="A4127" t="inlineStr">
        <is>
          <t>mv_f0_lv6_f0_l1</t>
        </is>
      </c>
      <c r="B4127" t="inlineStr">
        <is>
          <t>3858</t>
        </is>
      </c>
      <c r="C4127" t="inlineStr">
        <is>
          <t>mv_f0_lv6_f0_l1</t>
        </is>
      </c>
      <c r="D4127" t="n">
        <v>2</v>
      </c>
      <c r="E4127" t="n">
        <v>6.704945699080145</v>
      </c>
      <c r="F4127" t="n">
        <v>-6.704945699080145</v>
      </c>
      <c r="G4127" t="n">
        <v>11.35454866213707</v>
      </c>
    </row>
    <row r="4128">
      <c r="A4128" t="inlineStr">
        <is>
          <t>mv_f0_lv360_f2_l17</t>
        </is>
      </c>
      <c r="B4128" t="inlineStr">
        <is>
          <t>9116</t>
        </is>
      </c>
      <c r="C4128" t="inlineStr">
        <is>
          <t>mv_f0_lv360_f2_l17</t>
        </is>
      </c>
      <c r="D4128" t="n">
        <v>2</v>
      </c>
      <c r="E4128" t="n">
        <v>6.701307225645149</v>
      </c>
      <c r="F4128" t="n">
        <v>-6.701307225645149</v>
      </c>
      <c r="G4128" t="n">
        <v>7.649752295449048</v>
      </c>
    </row>
    <row r="4129">
      <c r="A4129" t="inlineStr">
        <is>
          <t>mv_f0_lv398_f0_l6</t>
        </is>
      </c>
      <c r="B4129" t="inlineStr">
        <is>
          <t>9416</t>
        </is>
      </c>
      <c r="C4129" t="inlineStr">
        <is>
          <t>mv_f0_lv398_f0_l6</t>
        </is>
      </c>
      <c r="D4129" t="n">
        <v>2</v>
      </c>
      <c r="E4129" t="n">
        <v>6.700109471324454</v>
      </c>
      <c r="F4129" t="n">
        <v>-6.700109471324454</v>
      </c>
      <c r="G4129" t="n">
        <v>6.763912345754669</v>
      </c>
    </row>
    <row r="4130">
      <c r="A4130" t="inlineStr">
        <is>
          <t>mv_f0_lv466_f0_l2</t>
        </is>
      </c>
      <c r="B4130" t="inlineStr">
        <is>
          <t>10392</t>
        </is>
      </c>
      <c r="C4130" t="inlineStr">
        <is>
          <t>mv_f0_lv466_f0_l2</t>
        </is>
      </c>
      <c r="D4130" t="n">
        <v>2</v>
      </c>
      <c r="E4130" t="n">
        <v>6.693391665129975</v>
      </c>
      <c r="F4130" t="n">
        <v>-6.693391665129975</v>
      </c>
      <c r="G4130" t="n">
        <v>7.064208537170993</v>
      </c>
    </row>
    <row r="4131">
      <c r="A4131" t="inlineStr">
        <is>
          <t>mv_f0_lv170_f0_l0</t>
        </is>
      </c>
      <c r="B4131" t="inlineStr">
        <is>
          <t>5670</t>
        </is>
      </c>
      <c r="C4131" t="inlineStr">
        <is>
          <t>mv_f0_lv170_f0_l0</t>
        </is>
      </c>
      <c r="D4131" t="n">
        <v>2</v>
      </c>
      <c r="E4131" t="n">
        <v>6.686664828076562</v>
      </c>
      <c r="F4131" t="n">
        <v>-6.686664828076562</v>
      </c>
      <c r="G4131" t="n">
        <v>8.89583405532907</v>
      </c>
    </row>
    <row r="4132">
      <c r="A4132" t="inlineStr">
        <is>
          <t>mv_f0_lv147_f0_l39</t>
        </is>
      </c>
      <c r="B4132" t="inlineStr">
        <is>
          <t>5196</t>
        </is>
      </c>
      <c r="C4132" t="inlineStr">
        <is>
          <t>mv_f0_lv147_f0_l39</t>
        </is>
      </c>
      <c r="D4132" t="n">
        <v>2</v>
      </c>
      <c r="E4132" t="n">
        <v>6.686244050152052</v>
      </c>
      <c r="F4132" t="n">
        <v>-6.686244050152052</v>
      </c>
      <c r="G4132" t="n">
        <v>7.013581601953543</v>
      </c>
    </row>
    <row r="4133">
      <c r="A4133" t="inlineStr">
        <is>
          <t>mv_f0_lv256_f1_l22</t>
        </is>
      </c>
      <c r="B4133" t="inlineStr">
        <is>
          <t>6882</t>
        </is>
      </c>
      <c r="C4133" t="inlineStr">
        <is>
          <t>mv_f0_lv256_f1_l22</t>
        </is>
      </c>
      <c r="D4133" t="n">
        <v>2</v>
      </c>
      <c r="E4133" t="n">
        <v>6.673633585714582</v>
      </c>
      <c r="F4133" t="n">
        <v>-6.673633585714582</v>
      </c>
      <c r="G4133" t="n">
        <v>7.450695015757102</v>
      </c>
    </row>
    <row r="4134">
      <c r="A4134" t="inlineStr">
        <is>
          <t>mv_f0_lv616_f0_l0</t>
        </is>
      </c>
      <c r="B4134" t="inlineStr">
        <is>
          <t>12524</t>
        </is>
      </c>
      <c r="C4134" t="inlineStr">
        <is>
          <t>mv_f0_lv616_f0_l0</t>
        </is>
      </c>
      <c r="D4134" t="n">
        <v>2</v>
      </c>
      <c r="E4134" t="n">
        <v>6.672112723711106</v>
      </c>
      <c r="F4134" t="n">
        <v>-6.672112723711106</v>
      </c>
      <c r="G4134" t="n">
        <v>7.299497632805101</v>
      </c>
    </row>
    <row r="4135">
      <c r="A4135" t="inlineStr">
        <is>
          <t>mv_f0_lv207_f2_l15</t>
        </is>
      </c>
      <c r="B4135" t="inlineStr">
        <is>
          <t>6182</t>
        </is>
      </c>
      <c r="C4135" t="inlineStr">
        <is>
          <t>mv_f0_lv207_f2_l15</t>
        </is>
      </c>
      <c r="D4135" t="n">
        <v>2</v>
      </c>
      <c r="E4135" t="n">
        <v>6.671925164351967</v>
      </c>
      <c r="F4135" t="n">
        <v>-6.671925164351967</v>
      </c>
      <c r="G4135" t="n">
        <v>6.923109339372253</v>
      </c>
    </row>
    <row r="4136">
      <c r="A4136" t="inlineStr">
        <is>
          <t>mv_f0_lv110_f0_l6</t>
        </is>
      </c>
      <c r="B4136" t="inlineStr">
        <is>
          <t>4866</t>
        </is>
      </c>
      <c r="C4136" t="inlineStr">
        <is>
          <t>mv_f0_lv110_f0_l6</t>
        </is>
      </c>
      <c r="D4136" t="n">
        <v>2</v>
      </c>
      <c r="E4136" t="n">
        <v>6.643138964894761</v>
      </c>
      <c r="F4136" t="n">
        <v>-6.643138964894761</v>
      </c>
      <c r="G4136" t="n">
        <v>6.797335567221429</v>
      </c>
    </row>
    <row r="4137">
      <c r="A4137" t="inlineStr">
        <is>
          <t>mv_f0_lv221_f0_l3_ls</t>
        </is>
      </c>
      <c r="B4137" t="inlineStr">
        <is>
          <t>6381</t>
        </is>
      </c>
      <c r="C4137" t="inlineStr">
        <is>
          <t>mv_f0_lv221_f0_l3_ls</t>
        </is>
      </c>
      <c r="D4137" t="n">
        <v>2</v>
      </c>
      <c r="E4137" t="n">
        <v>6.642993177749441</v>
      </c>
      <c r="F4137" t="n">
        <v>-6.642993177749441</v>
      </c>
      <c r="G4137" t="n">
        <v>7.583514815050811</v>
      </c>
    </row>
    <row r="4138">
      <c r="A4138" t="inlineStr">
        <is>
          <t>mv_f0_lv156_f0_l1</t>
        </is>
      </c>
      <c r="B4138" t="inlineStr">
        <is>
          <t>5558</t>
        </is>
      </c>
      <c r="C4138" t="inlineStr">
        <is>
          <t>mv_f0_lv156_f0_l1</t>
        </is>
      </c>
      <c r="D4138" t="n">
        <v>2</v>
      </c>
      <c r="E4138" t="n">
        <v>6.631550198513082</v>
      </c>
      <c r="F4138" t="n">
        <v>-6.631550198513082</v>
      </c>
      <c r="G4138" t="n">
        <v>9.537815102064126</v>
      </c>
    </row>
    <row r="4139">
      <c r="A4139" t="inlineStr">
        <is>
          <t>mv_f0_lv646_f0_l4</t>
        </is>
      </c>
      <c r="B4139" t="inlineStr">
        <is>
          <t>12678</t>
        </is>
      </c>
      <c r="C4139" t="inlineStr">
        <is>
          <t>mv_f0_lv646_f0_l4</t>
        </is>
      </c>
      <c r="D4139" t="n">
        <v>2</v>
      </c>
      <c r="E4139" t="n">
        <v>6.618191020599507</v>
      </c>
      <c r="F4139" t="n">
        <v>-6.618191020599507</v>
      </c>
      <c r="G4139" t="n">
        <v>7.563254527077527</v>
      </c>
    </row>
    <row r="4140">
      <c r="A4140" t="inlineStr">
        <is>
          <t>mv_f0_lv324_f0_l0</t>
        </is>
      </c>
      <c r="B4140" t="inlineStr">
        <is>
          <t>8414</t>
        </is>
      </c>
      <c r="C4140" t="inlineStr">
        <is>
          <t>mv_f0_lv324_f0_l0</t>
        </is>
      </c>
      <c r="D4140" t="n">
        <v>2</v>
      </c>
      <c r="E4140" t="n">
        <v>6.601977768141888</v>
      </c>
      <c r="F4140" t="n">
        <v>-6.601977768141888</v>
      </c>
      <c r="G4140" t="n">
        <v>6.915858467139141</v>
      </c>
    </row>
    <row r="4141">
      <c r="A4141" t="inlineStr">
        <is>
          <t>mv_f0_lv662_f0_l5</t>
        </is>
      </c>
      <c r="B4141" t="inlineStr">
        <is>
          <t>12774</t>
        </is>
      </c>
      <c r="C4141" t="inlineStr">
        <is>
          <t>mv_f0_lv662_f0_l5</t>
        </is>
      </c>
      <c r="D4141" t="n">
        <v>2</v>
      </c>
      <c r="E4141" t="n">
        <v>6.600175022083235</v>
      </c>
      <c r="F4141" t="n">
        <v>-6.600175022083235</v>
      </c>
      <c r="G4141" t="n">
        <v>7.466438324865415</v>
      </c>
    </row>
    <row r="4142">
      <c r="A4142" t="inlineStr">
        <is>
          <t>mv_f0_lv675_f0_l0</t>
        </is>
      </c>
      <c r="B4142" t="inlineStr">
        <is>
          <t>12836</t>
        </is>
      </c>
      <c r="C4142" t="inlineStr">
        <is>
          <t>mv_f0_lv675_f0_l0</t>
        </is>
      </c>
      <c r="D4142" t="n">
        <v>2</v>
      </c>
      <c r="E4142" t="n">
        <v>6.599462828035646</v>
      </c>
      <c r="F4142" t="n">
        <v>-6.599462828035646</v>
      </c>
      <c r="G4142" t="n">
        <v>9.450882174445891</v>
      </c>
    </row>
    <row r="4143">
      <c r="A4143" t="inlineStr">
        <is>
          <t>mv_f0_lv151_f1_l36</t>
        </is>
      </c>
      <c r="B4143" t="inlineStr">
        <is>
          <t>5510</t>
        </is>
      </c>
      <c r="C4143" t="inlineStr">
        <is>
          <t>mv_f0_lv151_f1_l36</t>
        </is>
      </c>
      <c r="D4143" t="n">
        <v>2</v>
      </c>
      <c r="E4143" t="n">
        <v>6.599450782290774</v>
      </c>
      <c r="F4143" t="n">
        <v>-6.599450782290774</v>
      </c>
      <c r="G4143" t="n">
        <v>7.92316410430705</v>
      </c>
    </row>
    <row r="4144">
      <c r="A4144" t="inlineStr">
        <is>
          <t>mv_f0_lv608_f2_l20_ls</t>
        </is>
      </c>
      <c r="B4144" t="inlineStr">
        <is>
          <t>12259</t>
        </is>
      </c>
      <c r="C4144" t="inlineStr">
        <is>
          <t>mv_f0_lv608_f2_l20_ls</t>
        </is>
      </c>
      <c r="D4144" t="n">
        <v>2</v>
      </c>
      <c r="E4144" t="n">
        <v>6.593329347527275</v>
      </c>
      <c r="F4144" t="n">
        <v>-6.593329347527275</v>
      </c>
      <c r="G4144" t="n">
        <v>7.514390856351384</v>
      </c>
    </row>
    <row r="4145">
      <c r="A4145" t="inlineStr">
        <is>
          <t>mv_f0_lv608_f0_l17_ls</t>
        </is>
      </c>
      <c r="B4145" t="inlineStr">
        <is>
          <t>12093</t>
        </is>
      </c>
      <c r="C4145" t="inlineStr">
        <is>
          <t>mv_f0_lv608_f0_l17_ls</t>
        </is>
      </c>
      <c r="D4145" t="n">
        <v>2</v>
      </c>
      <c r="E4145" t="n">
        <v>6.592000869400205</v>
      </c>
      <c r="F4145" t="n">
        <v>-6.592000869400205</v>
      </c>
      <c r="G4145" t="n">
        <v>7.495987275632606</v>
      </c>
    </row>
    <row r="4146">
      <c r="A4146" t="inlineStr">
        <is>
          <t>mv_f0_lv99_f0_l0</t>
        </is>
      </c>
      <c r="B4146" t="inlineStr">
        <is>
          <t>4770</t>
        </is>
      </c>
      <c r="C4146" t="inlineStr">
        <is>
          <t>mv_f0_lv99_f0_l0</t>
        </is>
      </c>
      <c r="D4146" t="n">
        <v>2</v>
      </c>
      <c r="E4146" t="n">
        <v>6.585966424846361</v>
      </c>
      <c r="F4146" t="n">
        <v>-6.585966424846361</v>
      </c>
      <c r="G4146" t="n">
        <v>6.604500332829208</v>
      </c>
    </row>
    <row r="4147">
      <c r="A4147" t="inlineStr">
        <is>
          <t>mv_f0_lv688_f0_l0</t>
        </is>
      </c>
      <c r="B4147" t="inlineStr">
        <is>
          <t>12868</t>
        </is>
      </c>
      <c r="C4147" t="inlineStr">
        <is>
          <t>mv_f0_lv688_f0_l0</t>
        </is>
      </c>
      <c r="D4147" t="n">
        <v>2</v>
      </c>
      <c r="E4147" t="n">
        <v>6.579705224360598</v>
      </c>
      <c r="F4147" t="n">
        <v>-6.579705224360598</v>
      </c>
      <c r="G4147" t="n">
        <v>6.735478170501471</v>
      </c>
    </row>
    <row r="4148">
      <c r="A4148" t="inlineStr">
        <is>
          <t>mv_f0_lv38_f0_l0</t>
        </is>
      </c>
      <c r="B4148" t="inlineStr">
        <is>
          <t>4290</t>
        </is>
      </c>
      <c r="C4148" t="inlineStr">
        <is>
          <t>mv_f0_lv38_f0_l0</t>
        </is>
      </c>
      <c r="D4148" t="n">
        <v>2</v>
      </c>
      <c r="E4148" t="n">
        <v>6.577107916354335</v>
      </c>
      <c r="F4148" t="n">
        <v>-6.577107916354335</v>
      </c>
      <c r="G4148" t="n">
        <v>6.653714034652157</v>
      </c>
    </row>
    <row r="4149">
      <c r="A4149" t="inlineStr">
        <is>
          <t>mv_f0_lv68_f0_l0</t>
        </is>
      </c>
      <c r="B4149" t="inlineStr">
        <is>
          <t>4602</t>
        </is>
      </c>
      <c r="C4149" t="inlineStr">
        <is>
          <t>mv_f0_lv68_f0_l0</t>
        </is>
      </c>
      <c r="D4149" t="n">
        <v>2</v>
      </c>
      <c r="E4149" t="n">
        <v>6.555625579080559</v>
      </c>
      <c r="F4149" t="n">
        <v>-6.555625579080559</v>
      </c>
      <c r="G4149" t="n">
        <v>6.588802143657452</v>
      </c>
    </row>
    <row r="4150">
      <c r="A4150" t="inlineStr">
        <is>
          <t>mv_f0_lv117_f0_l3_ls</t>
        </is>
      </c>
      <c r="B4150" t="inlineStr">
        <is>
          <t>4905</t>
        </is>
      </c>
      <c r="C4150" t="inlineStr">
        <is>
          <t>mv_f0_lv117_f0_l3_ls</t>
        </is>
      </c>
      <c r="D4150" t="n">
        <v>2</v>
      </c>
      <c r="E4150" t="n">
        <v>6.553562417076362</v>
      </c>
      <c r="F4150" t="n">
        <v>-6.553562417076362</v>
      </c>
      <c r="G4150" t="n">
        <v>7.465383163431806</v>
      </c>
    </row>
    <row r="4151">
      <c r="A4151" t="inlineStr">
        <is>
          <t>mv_f0_lv227_f0_l1_ls</t>
        </is>
      </c>
      <c r="B4151" t="inlineStr">
        <is>
          <t>6407</t>
        </is>
      </c>
      <c r="C4151" t="inlineStr">
        <is>
          <t>mv_f0_lv227_f0_l1_ls</t>
        </is>
      </c>
      <c r="D4151" t="n">
        <v>2</v>
      </c>
      <c r="E4151" t="n">
        <v>6.544167291961282</v>
      </c>
      <c r="F4151" t="n">
        <v>-6.544167291961282</v>
      </c>
      <c r="G4151" t="n">
        <v>7.455923579579903</v>
      </c>
    </row>
    <row r="4152">
      <c r="A4152" t="inlineStr">
        <is>
          <t>mv_f0_lv521_f0_l3_ls</t>
        </is>
      </c>
      <c r="B4152" t="inlineStr">
        <is>
          <t>10983</t>
        </is>
      </c>
      <c r="C4152" t="inlineStr">
        <is>
          <t>mv_f0_lv521_f0_l3_ls</t>
        </is>
      </c>
      <c r="D4152" t="n">
        <v>2</v>
      </c>
      <c r="E4152" t="n">
        <v>6.533967247144155</v>
      </c>
      <c r="F4152" t="n">
        <v>-6.533967247144155</v>
      </c>
      <c r="G4152" t="n">
        <v>7.446090249566241</v>
      </c>
    </row>
    <row r="4153">
      <c r="A4153" t="inlineStr">
        <is>
          <t>mv_f0_lv240_f0_l11</t>
        </is>
      </c>
      <c r="B4153" t="inlineStr">
        <is>
          <t>6576</t>
        </is>
      </c>
      <c r="C4153" t="inlineStr">
        <is>
          <t>mv_f0_lv240_f0_l11</t>
        </is>
      </c>
      <c r="D4153" t="n">
        <v>2</v>
      </c>
      <c r="E4153" t="n">
        <v>6.516117954116937</v>
      </c>
      <c r="F4153" t="n">
        <v>-6.516117954116937</v>
      </c>
      <c r="G4153" t="n">
        <v>7.140736259634444</v>
      </c>
    </row>
    <row r="4154">
      <c r="A4154" t="inlineStr">
        <is>
          <t>mv_f0_lv10_f0_l30_ls</t>
        </is>
      </c>
      <c r="B4154" t="inlineStr">
        <is>
          <t>3939</t>
        </is>
      </c>
      <c r="C4154" t="inlineStr">
        <is>
          <t>mv_f0_lv10_f0_l30_ls</t>
        </is>
      </c>
      <c r="D4154" t="n">
        <v>2</v>
      </c>
      <c r="E4154" t="n">
        <v>6.510295067315301</v>
      </c>
      <c r="F4154" t="n">
        <v>-6.510295067315301</v>
      </c>
      <c r="G4154" t="n">
        <v>7.389398145400351</v>
      </c>
    </row>
    <row r="4155">
      <c r="A4155" t="inlineStr">
        <is>
          <t>mv_f0_lv130_f0_l0_ls</t>
        </is>
      </c>
      <c r="B4155" t="inlineStr">
        <is>
          <t>5017</t>
        </is>
      </c>
      <c r="C4155" t="inlineStr">
        <is>
          <t>mv_f0_lv130_f0_l0_ls</t>
        </is>
      </c>
      <c r="D4155" t="n">
        <v>2</v>
      </c>
      <c r="E4155" t="n">
        <v>6.502578542502896</v>
      </c>
      <c r="F4155" t="n">
        <v>-6.502578542502896</v>
      </c>
      <c r="G4155" t="n">
        <v>7.410245318367183</v>
      </c>
    </row>
    <row r="4156">
      <c r="A4156" t="inlineStr">
        <is>
          <t>mv_f0_lv586_f0_l0</t>
        </is>
      </c>
      <c r="B4156" t="inlineStr">
        <is>
          <t>11960</t>
        </is>
      </c>
      <c r="C4156" t="inlineStr">
        <is>
          <t>mv_f0_lv586_f0_l0</t>
        </is>
      </c>
      <c r="D4156" t="n">
        <v>2</v>
      </c>
      <c r="E4156" t="n">
        <v>6.494348880635902</v>
      </c>
      <c r="F4156" t="n">
        <v>-6.494348880635902</v>
      </c>
      <c r="G4156" t="n">
        <v>6.608472635227532</v>
      </c>
    </row>
    <row r="4157">
      <c r="A4157" t="inlineStr">
        <is>
          <t>mv_f0_lv171_f0_l14</t>
        </is>
      </c>
      <c r="B4157" t="inlineStr">
        <is>
          <t>5700</t>
        </is>
      </c>
      <c r="C4157" t="inlineStr">
        <is>
          <t>mv_f0_lv171_f0_l14</t>
        </is>
      </c>
      <c r="D4157" t="n">
        <v>2</v>
      </c>
      <c r="E4157" t="n">
        <v>6.476323057864089</v>
      </c>
      <c r="F4157" t="n">
        <v>-6.476323057864089</v>
      </c>
      <c r="G4157" t="n">
        <v>7.174869935333369</v>
      </c>
    </row>
    <row r="4158">
      <c r="A4158" t="inlineStr">
        <is>
          <t>mv_f0_lv10_f1_l37</t>
        </is>
      </c>
      <c r="B4158" t="inlineStr">
        <is>
          <t>4032</t>
        </is>
      </c>
      <c r="C4158" t="inlineStr">
        <is>
          <t>mv_f0_lv10_f1_l37</t>
        </is>
      </c>
      <c r="D4158" t="n">
        <v>2</v>
      </c>
      <c r="E4158" t="n">
        <v>6.471738977245601</v>
      </c>
      <c r="F4158" t="n">
        <v>-6.471738977245601</v>
      </c>
      <c r="G4158" t="n">
        <v>6.700272999269943</v>
      </c>
    </row>
    <row r="4159">
      <c r="A4159" t="inlineStr">
        <is>
          <t>mv_f0_lv120_f0_l1</t>
        </is>
      </c>
      <c r="B4159" t="inlineStr">
        <is>
          <t>4926</t>
        </is>
      </c>
      <c r="C4159" t="inlineStr">
        <is>
          <t>mv_f0_lv120_f0_l1</t>
        </is>
      </c>
      <c r="D4159" t="n">
        <v>2</v>
      </c>
      <c r="E4159" t="n">
        <v>6.471585695094049</v>
      </c>
      <c r="F4159" t="n">
        <v>-6.471585695094049</v>
      </c>
      <c r="G4159" t="n">
        <v>7.093803755296802</v>
      </c>
    </row>
    <row r="4160">
      <c r="A4160" t="inlineStr">
        <is>
          <t>mv_f0_lv171_f0_l22</t>
        </is>
      </c>
      <c r="B4160" t="inlineStr">
        <is>
          <t>5716</t>
        </is>
      </c>
      <c r="C4160" t="inlineStr">
        <is>
          <t>mv_f0_lv171_f0_l22</t>
        </is>
      </c>
      <c r="D4160" t="n">
        <v>2</v>
      </c>
      <c r="E4160" t="n">
        <v>6.462768749806191</v>
      </c>
      <c r="F4160" t="n">
        <v>-6.462768749806191</v>
      </c>
      <c r="G4160" t="n">
        <v>10.19307778548735</v>
      </c>
    </row>
    <row r="4161">
      <c r="A4161" t="inlineStr">
        <is>
          <t>mv_f0_lv1_f0_l0</t>
        </is>
      </c>
      <c r="B4161" t="inlineStr">
        <is>
          <t>3838</t>
        </is>
      </c>
      <c r="C4161" t="inlineStr">
        <is>
          <t>mv_f0_lv1_f0_l0</t>
        </is>
      </c>
      <c r="D4161" t="n">
        <v>2</v>
      </c>
      <c r="E4161" t="n">
        <v>6.460214989199679</v>
      </c>
      <c r="F4161" t="n">
        <v>-6.460214989199679</v>
      </c>
      <c r="G4161" t="n">
        <v>6.643235630233398</v>
      </c>
    </row>
    <row r="4162">
      <c r="A4162" t="inlineStr">
        <is>
          <t>mv_f0_lv534_f0_l39</t>
        </is>
      </c>
      <c r="B4162" t="inlineStr">
        <is>
          <t>11214</t>
        </is>
      </c>
      <c r="C4162" t="inlineStr">
        <is>
          <t>mv_f0_lv534_f0_l39</t>
        </is>
      </c>
      <c r="D4162" t="n">
        <v>2</v>
      </c>
      <c r="E4162" t="n">
        <v>6.456543197589755</v>
      </c>
      <c r="F4162" t="n">
        <v>-6.456543197589755</v>
      </c>
      <c r="G4162" t="n">
        <v>7.374570749984318</v>
      </c>
    </row>
    <row r="4163">
      <c r="A4163" t="inlineStr">
        <is>
          <t>mv_f0_lv424_f0_l0_ls</t>
        </is>
      </c>
      <c r="B4163" t="inlineStr">
        <is>
          <t>10017</t>
        </is>
      </c>
      <c r="C4163" t="inlineStr">
        <is>
          <t>mv_f0_lv424_f0_l0_ls</t>
        </is>
      </c>
      <c r="D4163" t="n">
        <v>2</v>
      </c>
      <c r="E4163" t="n">
        <v>6.454792191061833</v>
      </c>
      <c r="F4163" t="n">
        <v>-6.454792191061833</v>
      </c>
      <c r="G4163" t="n">
        <v>7.357332390337551</v>
      </c>
    </row>
    <row r="4164">
      <c r="A4164" t="inlineStr">
        <is>
          <t>mv_f0_lv445_f0_l0</t>
        </is>
      </c>
      <c r="B4164" t="inlineStr">
        <is>
          <t>10096</t>
        </is>
      </c>
      <c r="C4164" t="inlineStr">
        <is>
          <t>mv_f0_lv445_f0_l0</t>
        </is>
      </c>
      <c r="D4164" t="n">
        <v>2</v>
      </c>
      <c r="E4164" t="n">
        <v>6.451167914502808</v>
      </c>
      <c r="F4164" t="n">
        <v>-6.451167914502808</v>
      </c>
      <c r="G4164" t="n">
        <v>6.612580095973835</v>
      </c>
    </row>
    <row r="4165">
      <c r="A4165" t="inlineStr">
        <is>
          <t>mv_f0_lv420_f0_l12</t>
        </is>
      </c>
      <c r="B4165" t="inlineStr">
        <is>
          <t>9986</t>
        </is>
      </c>
      <c r="C4165" t="inlineStr">
        <is>
          <t>mv_f0_lv420_f0_l12</t>
        </is>
      </c>
      <c r="D4165" t="n">
        <v>2</v>
      </c>
      <c r="E4165" t="n">
        <v>6.447058437989054</v>
      </c>
      <c r="F4165" t="n">
        <v>-6.447058437989054</v>
      </c>
      <c r="G4165" t="n">
        <v>7.22030304736275</v>
      </c>
    </row>
    <row r="4166">
      <c r="A4166" t="inlineStr">
        <is>
          <t>mv_f0_lv290_f1_l39</t>
        </is>
      </c>
      <c r="B4166" t="inlineStr">
        <is>
          <t>7498</t>
        </is>
      </c>
      <c r="C4166" t="inlineStr">
        <is>
          <t>mv_f0_lv290_f1_l39</t>
        </is>
      </c>
      <c r="D4166" t="n">
        <v>2</v>
      </c>
      <c r="E4166" t="n">
        <v>6.43854241345074</v>
      </c>
      <c r="F4166" t="n">
        <v>-6.43854241345074</v>
      </c>
      <c r="G4166" t="n">
        <v>6.468897307734133</v>
      </c>
    </row>
    <row r="4167">
      <c r="A4167" t="inlineStr">
        <is>
          <t>mv_f0_lv175_f0_l3</t>
        </is>
      </c>
      <c r="B4167" t="inlineStr">
        <is>
          <t>5782</t>
        </is>
      </c>
      <c r="C4167" t="inlineStr">
        <is>
          <t>mv_f0_lv175_f0_l3</t>
        </is>
      </c>
      <c r="D4167" t="n">
        <v>2</v>
      </c>
      <c r="E4167" t="n">
        <v>6.41666212631237</v>
      </c>
      <c r="F4167" t="n">
        <v>-6.41666212631237</v>
      </c>
      <c r="G4167" t="n">
        <v>10.16073500045618</v>
      </c>
    </row>
    <row r="4168">
      <c r="A4168" t="inlineStr">
        <is>
          <t>mv_f0_lv608_f1_l35</t>
        </is>
      </c>
      <c r="B4168" t="inlineStr">
        <is>
          <t>12208</t>
        </is>
      </c>
      <c r="C4168" t="inlineStr">
        <is>
          <t>mv_f0_lv608_f1_l35</t>
        </is>
      </c>
      <c r="D4168" t="n">
        <v>2</v>
      </c>
      <c r="E4168" t="n">
        <v>6.415198351016656</v>
      </c>
      <c r="F4168" t="n">
        <v>-6.415198351016656</v>
      </c>
      <c r="G4168" t="n">
        <v>6.453461950855591</v>
      </c>
    </row>
    <row r="4169">
      <c r="A4169" t="inlineStr">
        <is>
          <t>mv_f0_lv436_f0_l0_ls</t>
        </is>
      </c>
      <c r="B4169" t="inlineStr">
        <is>
          <t>10063</t>
        </is>
      </c>
      <c r="C4169" t="inlineStr">
        <is>
          <t>mv_f0_lv436_f0_l0_ls</t>
        </is>
      </c>
      <c r="D4169" t="n">
        <v>2</v>
      </c>
      <c r="E4169" t="n">
        <v>6.400589385610132</v>
      </c>
      <c r="F4169" t="n">
        <v>-6.400589385610132</v>
      </c>
      <c r="G4169" t="n">
        <v>6.582352562293053</v>
      </c>
    </row>
    <row r="4170">
      <c r="A4170" t="inlineStr">
        <is>
          <t>mv_f0_lv327_f0_l1</t>
        </is>
      </c>
      <c r="B4170" t="inlineStr">
        <is>
          <t>8438</t>
        </is>
      </c>
      <c r="C4170" t="inlineStr">
        <is>
          <t>mv_f0_lv327_f0_l1</t>
        </is>
      </c>
      <c r="D4170" t="n">
        <v>2</v>
      </c>
      <c r="E4170" t="n">
        <v>6.389711617805876</v>
      </c>
      <c r="F4170" t="n">
        <v>-6.389711617805876</v>
      </c>
      <c r="G4170" t="n">
        <v>6.506881357269215</v>
      </c>
    </row>
    <row r="4171">
      <c r="A4171" t="inlineStr">
        <is>
          <t>mv_f0_lv528_f1_l4</t>
        </is>
      </c>
      <c r="B4171" t="inlineStr">
        <is>
          <t>11102</t>
        </is>
      </c>
      <c r="C4171" t="inlineStr">
        <is>
          <t>mv_f0_lv528_f1_l4</t>
        </is>
      </c>
      <c r="D4171" t="n">
        <v>2</v>
      </c>
      <c r="E4171" t="n">
        <v>6.386906606215865</v>
      </c>
      <c r="F4171" t="n">
        <v>-6.386906606215865</v>
      </c>
      <c r="G4171" t="n">
        <v>6.634648586049106</v>
      </c>
    </row>
    <row r="4172">
      <c r="A4172" t="inlineStr">
        <is>
          <t>mv_f0_lv362_f0_l1</t>
        </is>
      </c>
      <c r="B4172" t="inlineStr">
        <is>
          <t>9134</t>
        </is>
      </c>
      <c r="C4172" t="inlineStr">
        <is>
          <t>mv_f0_lv362_f0_l1</t>
        </is>
      </c>
      <c r="D4172" t="n">
        <v>2</v>
      </c>
      <c r="E4172" t="n">
        <v>6.367872463179712</v>
      </c>
      <c r="F4172" t="n">
        <v>-6.367872463179712</v>
      </c>
      <c r="G4172" t="n">
        <v>6.629915410710845</v>
      </c>
    </row>
    <row r="4173">
      <c r="A4173" t="inlineStr">
        <is>
          <t>mv_f0_lv400_f0_l11_ls</t>
        </is>
      </c>
      <c r="B4173" t="inlineStr">
        <is>
          <t>9469</t>
        </is>
      </c>
      <c r="C4173" t="inlineStr">
        <is>
          <t>mv_f0_lv400_f0_l11_ls</t>
        </is>
      </c>
      <c r="D4173" t="n">
        <v>2</v>
      </c>
      <c r="E4173" t="n">
        <v>6.364336790824391</v>
      </c>
      <c r="F4173" t="n">
        <v>-6.364336790824391</v>
      </c>
      <c r="G4173" t="n">
        <v>7.244283599098594</v>
      </c>
    </row>
    <row r="4174">
      <c r="A4174" t="inlineStr">
        <is>
          <t>mv_f0_lv401_f0_l21</t>
        </is>
      </c>
      <c r="B4174" t="inlineStr">
        <is>
          <t>9570</t>
        </is>
      </c>
      <c r="C4174" t="inlineStr">
        <is>
          <t>mv_f0_lv401_f0_l21</t>
        </is>
      </c>
      <c r="D4174" t="n">
        <v>2</v>
      </c>
      <c r="E4174" t="n">
        <v>6.362787200735248</v>
      </c>
      <c r="F4174" t="n">
        <v>-6.362787200735248</v>
      </c>
      <c r="G4174" t="n">
        <v>6.498890101869279</v>
      </c>
    </row>
    <row r="4175">
      <c r="A4175" t="inlineStr">
        <is>
          <t>mv_f0_lv10_f2_l35</t>
        </is>
      </c>
      <c r="B4175" t="inlineStr">
        <is>
          <t>4108</t>
        </is>
      </c>
      <c r="C4175" t="inlineStr">
        <is>
          <t>mv_f0_lv10_f2_l35</t>
        </is>
      </c>
      <c r="D4175" t="n">
        <v>2</v>
      </c>
      <c r="E4175" t="n">
        <v>6.352813190496033</v>
      </c>
      <c r="F4175" t="n">
        <v>-6.352813190496033</v>
      </c>
      <c r="G4175" t="n">
        <v>6.561863576220524</v>
      </c>
    </row>
    <row r="4176">
      <c r="A4176" t="inlineStr">
        <is>
          <t>mv_f0_lv349_f0_l2</t>
        </is>
      </c>
      <c r="B4176" t="inlineStr">
        <is>
          <t>8676</t>
        </is>
      </c>
      <c r="C4176" t="inlineStr">
        <is>
          <t>mv_f0_lv349_f0_l2</t>
        </is>
      </c>
      <c r="D4176" t="n">
        <v>2</v>
      </c>
      <c r="E4176" t="n">
        <v>6.344207630848679</v>
      </c>
      <c r="F4176" t="n">
        <v>-6.344207630848679</v>
      </c>
      <c r="G4176" t="n">
        <v>6.588826012765559</v>
      </c>
    </row>
    <row r="4177">
      <c r="A4177" t="inlineStr">
        <is>
          <t>mv_f0_lv256_f0_l26_ls</t>
        </is>
      </c>
      <c r="B4177" t="inlineStr">
        <is>
          <t>6811</t>
        </is>
      </c>
      <c r="C4177" t="inlineStr">
        <is>
          <t>mv_f0_lv256_f0_l26_ls</t>
        </is>
      </c>
      <c r="D4177" t="n">
        <v>2</v>
      </c>
      <c r="E4177" t="n">
        <v>6.335631283777431</v>
      </c>
      <c r="F4177" t="n">
        <v>-6.335631283777431</v>
      </c>
      <c r="G4177" t="n">
        <v>7.233608672442525</v>
      </c>
    </row>
    <row r="4178">
      <c r="A4178" t="inlineStr">
        <is>
          <t>mv_f0_lv311_f0_l7</t>
        </is>
      </c>
      <c r="B4178" t="inlineStr">
        <is>
          <t>7934</t>
        </is>
      </c>
      <c r="C4178" t="inlineStr">
        <is>
          <t>mv_f0_lv311_f0_l7</t>
        </is>
      </c>
      <c r="D4178" t="n">
        <v>2</v>
      </c>
      <c r="E4178" t="n">
        <v>6.317671697509621</v>
      </c>
      <c r="F4178" t="n">
        <v>-6.317671697509621</v>
      </c>
      <c r="G4178" t="n">
        <v>6.842502669016943</v>
      </c>
    </row>
    <row r="4179">
      <c r="A4179" t="inlineStr">
        <is>
          <t>mv_f0_lv337_f0_l8</t>
        </is>
      </c>
      <c r="B4179" t="inlineStr">
        <is>
          <t>8542</t>
        </is>
      </c>
      <c r="C4179" t="inlineStr">
        <is>
          <t>mv_f0_lv337_f0_l8</t>
        </is>
      </c>
      <c r="D4179" t="n">
        <v>2</v>
      </c>
      <c r="E4179" t="n">
        <v>6.308936983442592</v>
      </c>
      <c r="F4179" t="n">
        <v>-6.308936983442592</v>
      </c>
      <c r="G4179" t="n">
        <v>6.319645455767898</v>
      </c>
    </row>
    <row r="4180">
      <c r="A4180" t="inlineStr">
        <is>
          <t>mv_f0_lv258_f0_l31</t>
        </is>
      </c>
      <c r="B4180" t="inlineStr">
        <is>
          <t>7116</t>
        </is>
      </c>
      <c r="C4180" t="inlineStr">
        <is>
          <t>mv_f0_lv258_f0_l31</t>
        </is>
      </c>
      <c r="D4180" t="n">
        <v>2</v>
      </c>
      <c r="E4180" t="n">
        <v>6.308807647383601</v>
      </c>
      <c r="F4180" t="n">
        <v>-6.308807647383601</v>
      </c>
      <c r="G4180" t="n">
        <v>6.887661773562094</v>
      </c>
    </row>
    <row r="4181">
      <c r="A4181" t="inlineStr">
        <is>
          <t>mv_f0_lv207_f1_l31_ls</t>
        </is>
      </c>
      <c r="B4181" t="inlineStr">
        <is>
          <t>6135</t>
        </is>
      </c>
      <c r="C4181" t="inlineStr">
        <is>
          <t>mv_f0_lv207_f1_l31_ls</t>
        </is>
      </c>
      <c r="D4181" t="n">
        <v>2</v>
      </c>
      <c r="E4181" t="n">
        <v>6.303653428187726</v>
      </c>
      <c r="F4181" t="n">
        <v>-6.303653428187726</v>
      </c>
      <c r="G4181" t="n">
        <v>7.21311590570205</v>
      </c>
    </row>
    <row r="4182">
      <c r="A4182" t="inlineStr">
        <is>
          <t>mv_f0_lv534_f0_l35</t>
        </is>
      </c>
      <c r="B4182" t="inlineStr">
        <is>
          <t>11206</t>
        </is>
      </c>
      <c r="C4182" t="inlineStr">
        <is>
          <t>mv_f0_lv534_f0_l35</t>
        </is>
      </c>
      <c r="D4182" t="n">
        <v>2</v>
      </c>
      <c r="E4182" t="n">
        <v>6.295186082949939</v>
      </c>
      <c r="F4182" t="n">
        <v>-6.295186082949939</v>
      </c>
      <c r="G4182" t="n">
        <v>6.837933313397482</v>
      </c>
    </row>
    <row r="4183">
      <c r="A4183" t="inlineStr">
        <is>
          <t>mv_f0_lv147_f0_l18_ls</t>
        </is>
      </c>
      <c r="B4183" t="inlineStr">
        <is>
          <t>5155</t>
        </is>
      </c>
      <c r="C4183" t="inlineStr">
        <is>
          <t>mv_f0_lv147_f0_l18_ls</t>
        </is>
      </c>
      <c r="D4183" t="n">
        <v>2</v>
      </c>
      <c r="E4183" t="n">
        <v>6.286981258847513</v>
      </c>
      <c r="F4183" t="n">
        <v>-6.286981258847513</v>
      </c>
      <c r="G4183" t="n">
        <v>7.172334044839776</v>
      </c>
    </row>
    <row r="4184">
      <c r="A4184" t="inlineStr">
        <is>
          <t>mv_f0_lv601_f0_l0</t>
        </is>
      </c>
      <c r="B4184" t="inlineStr">
        <is>
          <t>12034</t>
        </is>
      </c>
      <c r="C4184" t="inlineStr">
        <is>
          <t>mv_f0_lv601_f0_l0</t>
        </is>
      </c>
      <c r="D4184" t="n">
        <v>2</v>
      </c>
      <c r="E4184" t="n">
        <v>6.268244972864515</v>
      </c>
      <c r="F4184" t="n">
        <v>-6.268244972864515</v>
      </c>
      <c r="G4184" t="n">
        <v>6.599172154470588</v>
      </c>
    </row>
    <row r="4185">
      <c r="A4185" t="inlineStr">
        <is>
          <t>mv_f0_lv376_f0_l21</t>
        </is>
      </c>
      <c r="B4185" t="inlineStr">
        <is>
          <t>9262</t>
        </is>
      </c>
      <c r="C4185" t="inlineStr">
        <is>
          <t>mv_f0_lv376_f0_l21</t>
        </is>
      </c>
      <c r="D4185" t="n">
        <v>2</v>
      </c>
      <c r="E4185" t="n">
        <v>6.265789004526853</v>
      </c>
      <c r="F4185" t="n">
        <v>-6.265789004526853</v>
      </c>
      <c r="G4185" t="n">
        <v>8.340079732213805</v>
      </c>
    </row>
    <row r="4186">
      <c r="A4186" t="inlineStr">
        <is>
          <t>mv_f0_lv401_f3_l0</t>
        </is>
      </c>
      <c r="B4186" t="inlineStr">
        <is>
          <t>9768</t>
        </is>
      </c>
      <c r="C4186" t="inlineStr">
        <is>
          <t>mv_f0_lv401_f3_l0</t>
        </is>
      </c>
      <c r="D4186" t="n">
        <v>2</v>
      </c>
      <c r="E4186" t="n">
        <v>6.258862122126735</v>
      </c>
      <c r="F4186" t="n">
        <v>-6.258862122126735</v>
      </c>
      <c r="G4186" t="n">
        <v>7.601695257888617</v>
      </c>
    </row>
    <row r="4187">
      <c r="A4187" t="inlineStr">
        <is>
          <t>mv_f0_lv697_f0_l5_ls</t>
        </is>
      </c>
      <c r="B4187" t="inlineStr">
        <is>
          <t>13243</t>
        </is>
      </c>
      <c r="C4187" t="inlineStr">
        <is>
          <t>mv_f0_lv697_f0_l5_ls</t>
        </is>
      </c>
      <c r="D4187" t="n">
        <v>2</v>
      </c>
      <c r="E4187" t="n">
        <v>6.254383414662245</v>
      </c>
      <c r="F4187" t="n">
        <v>-6.254383414662245</v>
      </c>
      <c r="G4187" t="n">
        <v>7.121086528855004</v>
      </c>
    </row>
    <row r="4188">
      <c r="A4188" t="inlineStr">
        <is>
          <t>mv_f0_lv446_f1_l26</t>
        </is>
      </c>
      <c r="B4188" t="inlineStr">
        <is>
          <t>10232</t>
        </is>
      </c>
      <c r="C4188" t="inlineStr">
        <is>
          <t>mv_f0_lv446_f1_l26</t>
        </is>
      </c>
      <c r="D4188" t="n">
        <v>2</v>
      </c>
      <c r="E4188" t="n">
        <v>6.246102526233274</v>
      </c>
      <c r="F4188" t="n">
        <v>-6.246102526233274</v>
      </c>
      <c r="G4188" t="n">
        <v>6.596962302891288</v>
      </c>
    </row>
    <row r="4189">
      <c r="A4189" t="inlineStr">
        <is>
          <t>mv_f0_lv305_f0_l15</t>
        </is>
      </c>
      <c r="B4189" t="inlineStr">
        <is>
          <t>7880</t>
        </is>
      </c>
      <c r="C4189" t="inlineStr">
        <is>
          <t>mv_f0_lv305_f0_l15</t>
        </is>
      </c>
      <c r="D4189" t="n">
        <v>2</v>
      </c>
      <c r="E4189" t="n">
        <v>6.233996399266557</v>
      </c>
      <c r="F4189" t="n">
        <v>-6.233996399266557</v>
      </c>
      <c r="G4189" t="n">
        <v>8.819972319518929</v>
      </c>
    </row>
    <row r="4190">
      <c r="A4190" t="inlineStr">
        <is>
          <t>mv_f0_lv280_f0_l0</t>
        </is>
      </c>
      <c r="B4190" t="inlineStr">
        <is>
          <t>7248</t>
        </is>
      </c>
      <c r="C4190" t="inlineStr">
        <is>
          <t>mv_f0_lv280_f0_l0</t>
        </is>
      </c>
      <c r="D4190" t="n">
        <v>2</v>
      </c>
      <c r="E4190" t="n">
        <v>6.223337099963343</v>
      </c>
      <c r="F4190" t="n">
        <v>-6.223337099963343</v>
      </c>
      <c r="G4190" t="n">
        <v>6.465843672201729</v>
      </c>
    </row>
    <row r="4191">
      <c r="A4191" t="inlineStr">
        <is>
          <t>mv_f0_lv94_f0_l2</t>
        </is>
      </c>
      <c r="B4191" t="inlineStr">
        <is>
          <t>4750</t>
        </is>
      </c>
      <c r="C4191" t="inlineStr">
        <is>
          <t>mv_f0_lv94_f0_l2</t>
        </is>
      </c>
      <c r="D4191" t="n">
        <v>2</v>
      </c>
      <c r="E4191" t="n">
        <v>6.2081583917166</v>
      </c>
      <c r="F4191" t="n">
        <v>-6.2081583917166</v>
      </c>
      <c r="G4191" t="n">
        <v>6.585791146089322</v>
      </c>
    </row>
    <row r="4192">
      <c r="A4192" t="inlineStr">
        <is>
          <t>mv_f0_lv256_f1_l19</t>
        </is>
      </c>
      <c r="B4192" t="inlineStr">
        <is>
          <t>6876</t>
        </is>
      </c>
      <c r="C4192" t="inlineStr">
        <is>
          <t>mv_f0_lv256_f1_l19</t>
        </is>
      </c>
      <c r="D4192" t="n">
        <v>2</v>
      </c>
      <c r="E4192" t="n">
        <v>6.195415804481717</v>
      </c>
      <c r="F4192" t="n">
        <v>-6.195415804481717</v>
      </c>
      <c r="G4192" t="n">
        <v>6.483040871048932</v>
      </c>
    </row>
    <row r="4193">
      <c r="A4193" t="inlineStr">
        <is>
          <t>mv_f0_lv463_f0_l9_ls</t>
        </is>
      </c>
      <c r="B4193" t="inlineStr">
        <is>
          <t>10349</t>
        </is>
      </c>
      <c r="C4193" t="inlineStr">
        <is>
          <t>mv_f0_lv463_f0_l9_ls</t>
        </is>
      </c>
      <c r="D4193" t="n">
        <v>2</v>
      </c>
      <c r="E4193" t="n">
        <v>6.178384001369432</v>
      </c>
      <c r="F4193" t="n">
        <v>-6.178384001369432</v>
      </c>
      <c r="G4193" t="n">
        <v>7.042166276100246</v>
      </c>
    </row>
    <row r="4194">
      <c r="A4194" t="inlineStr">
        <is>
          <t>mv_f0_lv316_f0_l0</t>
        </is>
      </c>
      <c r="B4194" t="inlineStr">
        <is>
          <t>8298</t>
        </is>
      </c>
      <c r="C4194" t="inlineStr">
        <is>
          <t>mv_f0_lv316_f0_l0</t>
        </is>
      </c>
      <c r="D4194" t="n">
        <v>2</v>
      </c>
      <c r="E4194" t="n">
        <v>6.176522471484651</v>
      </c>
      <c r="F4194" t="n">
        <v>-6.176522471484651</v>
      </c>
      <c r="G4194" t="n">
        <v>6.262144451229155</v>
      </c>
    </row>
    <row r="4195">
      <c r="A4195" t="inlineStr">
        <is>
          <t>mv_f0_lv410_f1_l2</t>
        </is>
      </c>
      <c r="B4195" t="inlineStr">
        <is>
          <t>9902</t>
        </is>
      </c>
      <c r="C4195" t="inlineStr">
        <is>
          <t>mv_f0_lv410_f1_l2</t>
        </is>
      </c>
      <c r="D4195" t="n">
        <v>2</v>
      </c>
      <c r="E4195" t="n">
        <v>6.165283770400505</v>
      </c>
      <c r="F4195" t="n">
        <v>-6.165283770400505</v>
      </c>
      <c r="G4195" t="n">
        <v>6.774496471306691</v>
      </c>
    </row>
    <row r="4196">
      <c r="A4196" t="inlineStr">
        <is>
          <t>mv_f0_lv668_f0_l2</t>
        </is>
      </c>
      <c r="B4196" t="inlineStr">
        <is>
          <t>12802</t>
        </is>
      </c>
      <c r="C4196" t="inlineStr">
        <is>
          <t>mv_f0_lv668_f0_l2</t>
        </is>
      </c>
      <c r="D4196" t="n">
        <v>2</v>
      </c>
      <c r="E4196" t="n">
        <v>6.158415238284856</v>
      </c>
      <c r="F4196" t="n">
        <v>-6.158415238284856</v>
      </c>
      <c r="G4196" t="n">
        <v>6.469281514573803</v>
      </c>
    </row>
    <row r="4197">
      <c r="A4197" t="inlineStr">
        <is>
          <t>mv_f0_lv587_f0_l0</t>
        </is>
      </c>
      <c r="B4197" t="inlineStr">
        <is>
          <t>11964</t>
        </is>
      </c>
      <c r="C4197" t="inlineStr">
        <is>
          <t>mv_f0_lv587_f0_l0</t>
        </is>
      </c>
      <c r="D4197" t="n">
        <v>2</v>
      </c>
      <c r="E4197" t="n">
        <v>6.138359106179118</v>
      </c>
      <c r="F4197" t="n">
        <v>-6.138359106179118</v>
      </c>
      <c r="G4197" t="n">
        <v>9.18882440124329</v>
      </c>
    </row>
    <row r="4198">
      <c r="A4198" t="inlineStr">
        <is>
          <t>mv_f0_lv27_f0_l1</t>
        </is>
      </c>
      <c r="B4198" t="inlineStr">
        <is>
          <t>4214</t>
        </is>
      </c>
      <c r="C4198" t="inlineStr">
        <is>
          <t>mv_f0_lv27_f0_l1</t>
        </is>
      </c>
      <c r="D4198" t="n">
        <v>2</v>
      </c>
      <c r="E4198" t="n">
        <v>6.120976586904839</v>
      </c>
      <c r="F4198" t="n">
        <v>-6.120976586904839</v>
      </c>
      <c r="G4198" t="n">
        <v>6.364724022608511</v>
      </c>
    </row>
    <row r="4199">
      <c r="A4199" t="inlineStr">
        <is>
          <t>mv_f0_lv492_f0_l23</t>
        </is>
      </c>
      <c r="B4199" t="inlineStr">
        <is>
          <t>10760</t>
        </is>
      </c>
      <c r="C4199" t="inlineStr">
        <is>
          <t>mv_f0_lv492_f0_l23</t>
        </is>
      </c>
      <c r="D4199" t="n">
        <v>2</v>
      </c>
      <c r="E4199" t="n">
        <v>6.116704760370682</v>
      </c>
      <c r="F4199" t="n">
        <v>-6.116704760370682</v>
      </c>
      <c r="G4199" t="n">
        <v>6.977203047707231</v>
      </c>
    </row>
    <row r="4200">
      <c r="A4200" t="inlineStr">
        <is>
          <t>mv_f0_lv420_f0_l2</t>
        </is>
      </c>
      <c r="B4200" t="inlineStr">
        <is>
          <t>9966</t>
        </is>
      </c>
      <c r="C4200" t="inlineStr">
        <is>
          <t>mv_f0_lv420_f0_l2</t>
        </is>
      </c>
      <c r="D4200" t="n">
        <v>2</v>
      </c>
      <c r="E4200" t="n">
        <v>6.116438280430227</v>
      </c>
      <c r="F4200" t="n">
        <v>-6.116438280430227</v>
      </c>
      <c r="G4200" t="n">
        <v>7.554285040589818</v>
      </c>
    </row>
    <row r="4201">
      <c r="A4201" t="inlineStr">
        <is>
          <t>mv_f0_lv115_f0_l1</t>
        </is>
      </c>
      <c r="B4201" t="inlineStr">
        <is>
          <t>4892</t>
        </is>
      </c>
      <c r="C4201" t="inlineStr">
        <is>
          <t>mv_f0_lv115_f0_l1</t>
        </is>
      </c>
      <c r="D4201" t="n">
        <v>2</v>
      </c>
      <c r="E4201" t="n">
        <v>6.10585515769133</v>
      </c>
      <c r="F4201" t="n">
        <v>-6.10585515769133</v>
      </c>
      <c r="G4201" t="n">
        <v>10.29893861286538</v>
      </c>
    </row>
    <row r="4202">
      <c r="A4202" t="inlineStr">
        <is>
          <t>mv_f0_lv291_f0_l0</t>
        </is>
      </c>
      <c r="B4202" t="inlineStr">
        <is>
          <t>7566</t>
        </is>
      </c>
      <c r="C4202" t="inlineStr">
        <is>
          <t>mv_f0_lv291_f0_l0</t>
        </is>
      </c>
      <c r="D4202" t="n">
        <v>2</v>
      </c>
      <c r="E4202" t="n">
        <v>6.100185170860993</v>
      </c>
      <c r="F4202" t="n">
        <v>-6.100185170860993</v>
      </c>
      <c r="G4202" t="n">
        <v>6.881465528534379</v>
      </c>
    </row>
    <row r="4203">
      <c r="A4203" t="inlineStr">
        <is>
          <t>mv_f0_lv151_f1_l32</t>
        </is>
      </c>
      <c r="B4203" t="inlineStr">
        <is>
          <t>5502</t>
        </is>
      </c>
      <c r="C4203" t="inlineStr">
        <is>
          <t>mv_f0_lv151_f1_l32</t>
        </is>
      </c>
      <c r="D4203" t="n">
        <v>2</v>
      </c>
      <c r="E4203" t="n">
        <v>6.090839709900107</v>
      </c>
      <c r="F4203" t="n">
        <v>-6.090839709900107</v>
      </c>
      <c r="G4203" t="n">
        <v>8.246192382040988</v>
      </c>
    </row>
    <row r="4204">
      <c r="A4204" t="inlineStr">
        <is>
          <t>mv_f0_lv698_f0_l2</t>
        </is>
      </c>
      <c r="B4204" t="inlineStr">
        <is>
          <t>13250</t>
        </is>
      </c>
      <c r="C4204" t="inlineStr">
        <is>
          <t>mv_f0_lv698_f0_l2</t>
        </is>
      </c>
      <c r="D4204" t="n">
        <v>2</v>
      </c>
      <c r="E4204" t="n">
        <v>6.073699344333998</v>
      </c>
      <c r="F4204" t="n">
        <v>-6.073699344333998</v>
      </c>
      <c r="G4204" t="n">
        <v>10.24065669857347</v>
      </c>
    </row>
    <row r="4205">
      <c r="A4205" t="inlineStr">
        <is>
          <t>mv_f0_lv235_f0_l1</t>
        </is>
      </c>
      <c r="B4205" t="inlineStr">
        <is>
          <t>6530</t>
        </is>
      </c>
      <c r="C4205" t="inlineStr">
        <is>
          <t>mv_f0_lv235_f0_l1</t>
        </is>
      </c>
      <c r="D4205" t="n">
        <v>2</v>
      </c>
      <c r="E4205" t="n">
        <v>6.067277007878594</v>
      </c>
      <c r="F4205" t="n">
        <v>-6.067277007878594</v>
      </c>
      <c r="G4205" t="n">
        <v>6.331057932220459</v>
      </c>
    </row>
    <row r="4206">
      <c r="A4206" t="inlineStr">
        <is>
          <t>mv_f0_lv481_f0_l0</t>
        </is>
      </c>
      <c r="B4206" t="inlineStr">
        <is>
          <t>10616</t>
        </is>
      </c>
      <c r="C4206" t="inlineStr">
        <is>
          <t>mv_f0_lv481_f0_l0</t>
        </is>
      </c>
      <c r="D4206" t="n">
        <v>2</v>
      </c>
      <c r="E4206" t="n">
        <v>6.062141081203219</v>
      </c>
      <c r="F4206" t="n">
        <v>-6.062141081203219</v>
      </c>
      <c r="G4206" t="n">
        <v>9.075353673693302</v>
      </c>
    </row>
    <row r="4207">
      <c r="A4207" t="inlineStr">
        <is>
          <t>mv_f0_lv8_f0_l2</t>
        </is>
      </c>
      <c r="B4207" t="inlineStr">
        <is>
          <t>3872</t>
        </is>
      </c>
      <c r="C4207" t="inlineStr">
        <is>
          <t>mv_f0_lv8_f0_l2</t>
        </is>
      </c>
      <c r="D4207" t="n">
        <v>2</v>
      </c>
      <c r="E4207" t="n">
        <v>6.044574203686833</v>
      </c>
      <c r="F4207" t="n">
        <v>-6.044574203686833</v>
      </c>
      <c r="G4207" t="n">
        <v>6.294973692598534</v>
      </c>
    </row>
    <row r="4208">
      <c r="A4208" t="inlineStr">
        <is>
          <t>mv_f0_lv71_f0_l2</t>
        </is>
      </c>
      <c r="B4208" t="inlineStr">
        <is>
          <t>4620</t>
        </is>
      </c>
      <c r="C4208" t="inlineStr">
        <is>
          <t>mv_f0_lv71_f0_l2</t>
        </is>
      </c>
      <c r="D4208" t="n">
        <v>2</v>
      </c>
      <c r="E4208" t="n">
        <v>6.035070775095809</v>
      </c>
      <c r="F4208" t="n">
        <v>-6.035070775095809</v>
      </c>
      <c r="G4208" t="n">
        <v>8.343317794213224</v>
      </c>
    </row>
    <row r="4209">
      <c r="A4209" t="inlineStr">
        <is>
          <t>mv_f0_lv608_f1_l37</t>
        </is>
      </c>
      <c r="B4209" t="inlineStr">
        <is>
          <t>12212</t>
        </is>
      </c>
      <c r="C4209" t="inlineStr">
        <is>
          <t>mv_f0_lv608_f1_l37</t>
        </is>
      </c>
      <c r="D4209" t="n">
        <v>2</v>
      </c>
      <c r="E4209" t="n">
        <v>6.031086908016384</v>
      </c>
      <c r="F4209" t="n">
        <v>-6.031086908016384</v>
      </c>
      <c r="G4209" t="n">
        <v>6.061234415959014</v>
      </c>
    </row>
    <row r="4210">
      <c r="A4210" t="inlineStr">
        <is>
          <t>mv_f0_lv147_f0_l38</t>
        </is>
      </c>
      <c r="B4210" t="inlineStr">
        <is>
          <t>5194</t>
        </is>
      </c>
      <c r="C4210" t="inlineStr">
        <is>
          <t>mv_f0_lv147_f0_l38</t>
        </is>
      </c>
      <c r="D4210" t="n">
        <v>2</v>
      </c>
      <c r="E4210" t="n">
        <v>6.011980553223671</v>
      </c>
      <c r="F4210" t="n">
        <v>-6.011980553223671</v>
      </c>
      <c r="G4210" t="n">
        <v>6.648788337442079</v>
      </c>
    </row>
    <row r="4211">
      <c r="A4211" t="inlineStr">
        <is>
          <t>mv_f0_lv523_f0_l0</t>
        </is>
      </c>
      <c r="B4211" t="inlineStr">
        <is>
          <t>10994</t>
        </is>
      </c>
      <c r="C4211" t="inlineStr">
        <is>
          <t>mv_f0_lv523_f0_l0</t>
        </is>
      </c>
      <c r="D4211" t="n">
        <v>2</v>
      </c>
      <c r="E4211" t="n">
        <v>6.005064449776347</v>
      </c>
      <c r="F4211" t="n">
        <v>-6.005064449776347</v>
      </c>
      <c r="G4211" t="n">
        <v>7.780381673143175</v>
      </c>
    </row>
    <row r="4212">
      <c r="A4212" t="inlineStr">
        <is>
          <t>mv_f0_lv446_f0_l34</t>
        </is>
      </c>
      <c r="B4212" t="inlineStr">
        <is>
          <t>10168</t>
        </is>
      </c>
      <c r="C4212" t="inlineStr">
        <is>
          <t>mv_f0_lv446_f0_l34</t>
        </is>
      </c>
      <c r="D4212" t="n">
        <v>2</v>
      </c>
      <c r="E4212" t="n">
        <v>6.000681050265079</v>
      </c>
      <c r="F4212" t="n">
        <v>-6.000681050265079</v>
      </c>
      <c r="G4212" t="n">
        <v>7.398896854833051</v>
      </c>
    </row>
    <row r="4213">
      <c r="A4213" t="inlineStr">
        <is>
          <t>mv_f0_lv151_f1_l39</t>
        </is>
      </c>
      <c r="B4213" t="inlineStr">
        <is>
          <t>5516</t>
        </is>
      </c>
      <c r="C4213" t="inlineStr">
        <is>
          <t>mv_f0_lv151_f1_l39</t>
        </is>
      </c>
      <c r="D4213" t="n">
        <v>2</v>
      </c>
      <c r="E4213" t="n">
        <v>5.997606408366224</v>
      </c>
      <c r="F4213" t="n">
        <v>-5.997606408366224</v>
      </c>
      <c r="G4213" t="n">
        <v>6.17096154764069</v>
      </c>
    </row>
    <row r="4214">
      <c r="A4214" t="inlineStr">
        <is>
          <t>mv_f0_lv97_f0_l0</t>
        </is>
      </c>
      <c r="B4214" t="inlineStr">
        <is>
          <t>4762</t>
        </is>
      </c>
      <c r="C4214" t="inlineStr">
        <is>
          <t>mv_f0_lv97_f0_l0</t>
        </is>
      </c>
      <c r="D4214" t="n">
        <v>2</v>
      </c>
      <c r="E4214" t="n">
        <v>5.973163415602756</v>
      </c>
      <c r="F4214" t="n">
        <v>-5.973163415602756</v>
      </c>
      <c r="G4214" t="n">
        <v>7.017924633431583</v>
      </c>
    </row>
    <row r="4215">
      <c r="A4215" t="inlineStr">
        <is>
          <t>mv_f0_lv635_f0_l0</t>
        </is>
      </c>
      <c r="B4215" t="inlineStr">
        <is>
          <t>12616</t>
        </is>
      </c>
      <c r="C4215" t="inlineStr">
        <is>
          <t>mv_f0_lv635_f0_l0</t>
        </is>
      </c>
      <c r="D4215" t="n">
        <v>2</v>
      </c>
      <c r="E4215" t="n">
        <v>5.967047341605834</v>
      </c>
      <c r="F4215" t="n">
        <v>-5.967047341605834</v>
      </c>
      <c r="G4215" t="n">
        <v>6.139741393019454</v>
      </c>
    </row>
    <row r="4216">
      <c r="A4216" t="inlineStr">
        <is>
          <t>mv_f0_lv549_f1_l38</t>
        </is>
      </c>
      <c r="B4216" t="inlineStr">
        <is>
          <t>11520</t>
        </is>
      </c>
      <c r="C4216" t="inlineStr">
        <is>
          <t>mv_f0_lv549_f1_l38</t>
        </is>
      </c>
      <c r="D4216" t="n">
        <v>2</v>
      </c>
      <c r="E4216" t="n">
        <v>5.962761465784408</v>
      </c>
      <c r="F4216" t="n">
        <v>-5.962761465784408</v>
      </c>
      <c r="G4216" t="n">
        <v>6.255314195475227</v>
      </c>
    </row>
    <row r="4217">
      <c r="A4217" t="inlineStr">
        <is>
          <t>mv_f0_lv639_f0_l1</t>
        </is>
      </c>
      <c r="B4217" t="inlineStr">
        <is>
          <t>12642</t>
        </is>
      </c>
      <c r="C4217" t="inlineStr">
        <is>
          <t>mv_f0_lv639_f0_l1</t>
        </is>
      </c>
      <c r="D4217" t="n">
        <v>2</v>
      </c>
      <c r="E4217" t="n">
        <v>5.959759901676357</v>
      </c>
      <c r="F4217" t="n">
        <v>-5.959759901676357</v>
      </c>
      <c r="G4217" t="n">
        <v>6.976435116395056</v>
      </c>
    </row>
    <row r="4218">
      <c r="A4218" t="inlineStr">
        <is>
          <t>mv_f0_lv615_f0_l1</t>
        </is>
      </c>
      <c r="B4218" t="inlineStr">
        <is>
          <t>12520</t>
        </is>
      </c>
      <c r="C4218" t="inlineStr">
        <is>
          <t>mv_f0_lv615_f0_l1</t>
        </is>
      </c>
      <c r="D4218" t="n">
        <v>2</v>
      </c>
      <c r="E4218" t="n">
        <v>5.951525468362046</v>
      </c>
      <c r="F4218" t="n">
        <v>-5.951525468362046</v>
      </c>
      <c r="G4218" t="n">
        <v>6.286295504779156</v>
      </c>
    </row>
    <row r="4219">
      <c r="A4219" t="inlineStr">
        <is>
          <t>mv_f0_lv433_f0_l3</t>
        </is>
      </c>
      <c r="B4219" t="inlineStr">
        <is>
          <t>10054</t>
        </is>
      </c>
      <c r="C4219" t="inlineStr">
        <is>
          <t>mv_f0_lv433_f0_l3</t>
        </is>
      </c>
      <c r="D4219" t="n">
        <v>2</v>
      </c>
      <c r="E4219" t="n">
        <v>5.949427319238268</v>
      </c>
      <c r="F4219" t="n">
        <v>-5.949427319238268</v>
      </c>
      <c r="G4219" t="n">
        <v>6.534652234853013</v>
      </c>
    </row>
    <row r="4220">
      <c r="A4220" t="inlineStr">
        <is>
          <t>mv_f0_lv311_f0_l5</t>
        </is>
      </c>
      <c r="B4220" t="inlineStr">
        <is>
          <t>7930</t>
        </is>
      </c>
      <c r="C4220" t="inlineStr">
        <is>
          <t>mv_f0_lv311_f0_l5</t>
        </is>
      </c>
      <c r="D4220" t="n">
        <v>2</v>
      </c>
      <c r="E4220" t="n">
        <v>5.932428845911576</v>
      </c>
      <c r="F4220" t="n">
        <v>-5.932428845911576</v>
      </c>
      <c r="G4220" t="n">
        <v>6.236181754851447</v>
      </c>
    </row>
    <row r="4221">
      <c r="A4221" t="inlineStr">
        <is>
          <t>mv_f0_lv164_f0_l2</t>
        </is>
      </c>
      <c r="B4221" t="inlineStr">
        <is>
          <t>5648</t>
        </is>
      </c>
      <c r="C4221" t="inlineStr">
        <is>
          <t>mv_f0_lv164_f0_l2</t>
        </is>
      </c>
      <c r="D4221" t="n">
        <v>2</v>
      </c>
      <c r="E4221" t="n">
        <v>5.919903046854805</v>
      </c>
      <c r="F4221" t="n">
        <v>-5.919903046854805</v>
      </c>
      <c r="G4221" t="n">
        <v>6.168798186136378</v>
      </c>
    </row>
    <row r="4222">
      <c r="A4222" t="inlineStr">
        <is>
          <t>mv_f0_lv438_f0_l0</t>
        </is>
      </c>
      <c r="B4222" t="inlineStr">
        <is>
          <t>10066</t>
        </is>
      </c>
      <c r="C4222" t="inlineStr">
        <is>
          <t>mv_f0_lv438_f0_l0</t>
        </is>
      </c>
      <c r="D4222" t="n">
        <v>2</v>
      </c>
      <c r="E4222" t="n">
        <v>5.90268266008808</v>
      </c>
      <c r="F4222" t="n">
        <v>-5.90268266008808</v>
      </c>
      <c r="G4222" t="n">
        <v>6.058663256567447</v>
      </c>
    </row>
    <row r="4223">
      <c r="A4223" t="inlineStr">
        <is>
          <t>mv_f0_lv389_f0_l2</t>
        </is>
      </c>
      <c r="B4223" t="inlineStr">
        <is>
          <t>9340</t>
        </is>
      </c>
      <c r="C4223" t="inlineStr">
        <is>
          <t>mv_f0_lv389_f0_l2</t>
        </is>
      </c>
      <c r="D4223" t="n">
        <v>2</v>
      </c>
      <c r="E4223" t="n">
        <v>5.90123231242185</v>
      </c>
      <c r="F4223" t="n">
        <v>-5.90123231242185</v>
      </c>
      <c r="G4223" t="n">
        <v>6.842252536614075</v>
      </c>
    </row>
    <row r="4224">
      <c r="A4224" t="inlineStr">
        <is>
          <t>mv_f0_lv34_f0_l0</t>
        </is>
      </c>
      <c r="B4224" t="inlineStr">
        <is>
          <t>4266</t>
        </is>
      </c>
      <c r="C4224" t="inlineStr">
        <is>
          <t>mv_f0_lv34_f0_l0</t>
        </is>
      </c>
      <c r="D4224" t="n">
        <v>2</v>
      </c>
      <c r="E4224" t="n">
        <v>5.894414313858482</v>
      </c>
      <c r="F4224" t="n">
        <v>-5.894414313858482</v>
      </c>
      <c r="G4224" t="n">
        <v>6.907908240948302</v>
      </c>
    </row>
    <row r="4225">
      <c r="A4225" t="inlineStr">
        <is>
          <t>mv_f0_lv4_f0_l1</t>
        </is>
      </c>
      <c r="B4225" t="inlineStr">
        <is>
          <t>3852</t>
        </is>
      </c>
      <c r="C4225" t="inlineStr">
        <is>
          <t>mv_f0_lv4_f0_l1</t>
        </is>
      </c>
      <c r="D4225" t="n">
        <v>2</v>
      </c>
      <c r="E4225" t="n">
        <v>5.892607983399687</v>
      </c>
      <c r="F4225" t="n">
        <v>-5.892607983399687</v>
      </c>
      <c r="G4225" t="n">
        <v>9.935365033960817</v>
      </c>
    </row>
    <row r="4226">
      <c r="A4226" t="inlineStr">
        <is>
          <t>mv_f0_lv10_f2_l32</t>
        </is>
      </c>
      <c r="B4226" t="inlineStr">
        <is>
          <t>4102</t>
        </is>
      </c>
      <c r="C4226" t="inlineStr">
        <is>
          <t>mv_f0_lv10_f2_l32</t>
        </is>
      </c>
      <c r="D4226" t="n">
        <v>2</v>
      </c>
      <c r="E4226" t="n">
        <v>5.887971808724639</v>
      </c>
      <c r="F4226" t="n">
        <v>-5.887971808724639</v>
      </c>
      <c r="G4226" t="n">
        <v>6.282613347939849</v>
      </c>
    </row>
    <row r="4227">
      <c r="A4227" t="inlineStr">
        <is>
          <t>mv_f0_lv256_f0_l30</t>
        </is>
      </c>
      <c r="B4227" t="inlineStr">
        <is>
          <t>6818</t>
        </is>
      </c>
      <c r="C4227" t="inlineStr">
        <is>
          <t>mv_f0_lv256_f0_l30</t>
        </is>
      </c>
      <c r="D4227" t="n">
        <v>2</v>
      </c>
      <c r="E4227" t="n">
        <v>5.878370028289746</v>
      </c>
      <c r="F4227" t="n">
        <v>-5.878370028289746</v>
      </c>
      <c r="G4227" t="n">
        <v>6.398385511901154</v>
      </c>
    </row>
    <row r="4228">
      <c r="A4228" t="inlineStr">
        <is>
          <t>mv_f0_lv41_f0_l0</t>
        </is>
      </c>
      <c r="B4228" t="inlineStr">
        <is>
          <t>4300</t>
        </is>
      </c>
      <c r="C4228" t="inlineStr">
        <is>
          <t>mv_f0_lv41_f0_l0</t>
        </is>
      </c>
      <c r="D4228" t="n">
        <v>2</v>
      </c>
      <c r="E4228" t="n">
        <v>5.840345000543612</v>
      </c>
      <c r="F4228" t="n">
        <v>-5.840345000543612</v>
      </c>
      <c r="G4228" t="n">
        <v>5.890423078687816</v>
      </c>
    </row>
    <row r="4229">
      <c r="A4229" t="inlineStr">
        <is>
          <t>mv_f0_lv401_f0_l35</t>
        </is>
      </c>
      <c r="B4229" t="inlineStr">
        <is>
          <t>9598</t>
        </is>
      </c>
      <c r="C4229" t="inlineStr">
        <is>
          <t>mv_f0_lv401_f0_l35</t>
        </is>
      </c>
      <c r="D4229" t="n">
        <v>2</v>
      </c>
      <c r="E4229" t="n">
        <v>5.838504436045103</v>
      </c>
      <c r="F4229" t="n">
        <v>-5.838504436045103</v>
      </c>
      <c r="G4229" t="n">
        <v>7.004473913060734</v>
      </c>
    </row>
    <row r="4230">
      <c r="A4230" t="inlineStr">
        <is>
          <t>mv_f0_lv386_f0_l3</t>
        </is>
      </c>
      <c r="B4230" t="inlineStr">
        <is>
          <t>9312</t>
        </is>
      </c>
      <c r="C4230" t="inlineStr">
        <is>
          <t>mv_f0_lv386_f0_l3</t>
        </is>
      </c>
      <c r="D4230" t="n">
        <v>2</v>
      </c>
      <c r="E4230" t="n">
        <v>5.829342958642307</v>
      </c>
      <c r="F4230" t="n">
        <v>-5.829342958642307</v>
      </c>
      <c r="G4230" t="n">
        <v>6.478590625286258</v>
      </c>
    </row>
    <row r="4231">
      <c r="A4231" t="inlineStr">
        <is>
          <t>mv_f0_lv532_f0_l2</t>
        </is>
      </c>
      <c r="B4231" t="inlineStr">
        <is>
          <t>11120</t>
        </is>
      </c>
      <c r="C4231" t="inlineStr">
        <is>
          <t>mv_f0_lv532_f0_l2</t>
        </is>
      </c>
      <c r="D4231" t="n">
        <v>2</v>
      </c>
      <c r="E4231" t="n">
        <v>5.828049992060045</v>
      </c>
      <c r="F4231" t="n">
        <v>-5.828049992060045</v>
      </c>
      <c r="G4231" t="n">
        <v>6.477601509676216</v>
      </c>
    </row>
    <row r="4232">
      <c r="A4232" t="inlineStr">
        <is>
          <t>mv_f0_lv524_f0_l3</t>
        </is>
      </c>
      <c r="B4232" t="inlineStr">
        <is>
          <t>11004</t>
        </is>
      </c>
      <c r="C4232" t="inlineStr">
        <is>
          <t>mv_f0_lv524_f0_l3</t>
        </is>
      </c>
      <c r="D4232" t="n">
        <v>2</v>
      </c>
      <c r="E4232" t="n">
        <v>5.809595310721124</v>
      </c>
      <c r="F4232" t="n">
        <v>-5.809595310721124</v>
      </c>
      <c r="G4232" t="n">
        <v>5.840775736721546</v>
      </c>
    </row>
    <row r="4233">
      <c r="A4233" t="inlineStr">
        <is>
          <t>mv_f0_lv151_f0_l37</t>
        </is>
      </c>
      <c r="B4233" t="inlineStr">
        <is>
          <t>5432</t>
        </is>
      </c>
      <c r="C4233" t="inlineStr">
        <is>
          <t>mv_f0_lv151_f0_l37</t>
        </is>
      </c>
      <c r="D4233" t="n">
        <v>2</v>
      </c>
      <c r="E4233" t="n">
        <v>5.799920286514134</v>
      </c>
      <c r="F4233" t="n">
        <v>-5.799920286514134</v>
      </c>
      <c r="G4233" t="n">
        <v>6.083431080282056</v>
      </c>
    </row>
    <row r="4234">
      <c r="A4234" t="inlineStr">
        <is>
          <t>mv_f0_lv124_f0_l2</t>
        </is>
      </c>
      <c r="B4234" t="inlineStr">
        <is>
          <t>4962</t>
        </is>
      </c>
      <c r="C4234" t="inlineStr">
        <is>
          <t>mv_f0_lv124_f0_l2</t>
        </is>
      </c>
      <c r="D4234" t="n">
        <v>2</v>
      </c>
      <c r="E4234" t="n">
        <v>5.793340248100831</v>
      </c>
      <c r="F4234" t="n">
        <v>-5.793340248100831</v>
      </c>
      <c r="G4234" t="n">
        <v>9.770080639918262</v>
      </c>
    </row>
    <row r="4235">
      <c r="A4235" t="inlineStr">
        <is>
          <t>mv_f0_lv240_f0_l12</t>
        </is>
      </c>
      <c r="B4235" t="inlineStr">
        <is>
          <t>6578</t>
        </is>
      </c>
      <c r="C4235" t="inlineStr">
        <is>
          <t>mv_f0_lv240_f0_l12</t>
        </is>
      </c>
      <c r="D4235" t="n">
        <v>2</v>
      </c>
      <c r="E4235" t="n">
        <v>5.787220299657003</v>
      </c>
      <c r="F4235" t="n">
        <v>-5.787220299657003</v>
      </c>
      <c r="G4235" t="n">
        <v>6.191457689842129</v>
      </c>
    </row>
    <row r="4236">
      <c r="A4236" t="inlineStr">
        <is>
          <t>mv_f0_lv608_f0_l38</t>
        </is>
      </c>
      <c r="B4236" t="inlineStr">
        <is>
          <t>12134</t>
        </is>
      </c>
      <c r="C4236" t="inlineStr">
        <is>
          <t>mv_f0_lv608_f0_l38</t>
        </is>
      </c>
      <c r="D4236" t="n">
        <v>2</v>
      </c>
      <c r="E4236" t="n">
        <v>5.778206973395865</v>
      </c>
      <c r="F4236" t="n">
        <v>-5.778206973395865</v>
      </c>
      <c r="G4236" t="n">
        <v>5.780507223695704</v>
      </c>
    </row>
    <row r="4237">
      <c r="A4237" t="inlineStr">
        <is>
          <t>mv_f0_lv420_f0_l13</t>
        </is>
      </c>
      <c r="B4237" t="inlineStr">
        <is>
          <t>9988</t>
        </is>
      </c>
      <c r="C4237" t="inlineStr">
        <is>
          <t>mv_f0_lv420_f0_l13</t>
        </is>
      </c>
      <c r="D4237" t="n">
        <v>2</v>
      </c>
      <c r="E4237" t="n">
        <v>5.776702126184297</v>
      </c>
      <c r="F4237" t="n">
        <v>-5.776702126184297</v>
      </c>
      <c r="G4237" t="n">
        <v>9.740239625420035</v>
      </c>
    </row>
    <row r="4238">
      <c r="A4238" t="inlineStr">
        <is>
          <t>mv_f0_lv396_f0_l0</t>
        </is>
      </c>
      <c r="B4238" t="inlineStr">
        <is>
          <t>9398</t>
        </is>
      </c>
      <c r="C4238" t="inlineStr">
        <is>
          <t>mv_f0_lv396_f0_l0</t>
        </is>
      </c>
      <c r="D4238" t="n">
        <v>2</v>
      </c>
      <c r="E4238" t="n">
        <v>5.757485548051033</v>
      </c>
      <c r="F4238" t="n">
        <v>-5.757485548051033</v>
      </c>
      <c r="G4238" t="n">
        <v>8.752334889920061</v>
      </c>
    </row>
    <row r="4239">
      <c r="A4239" t="inlineStr">
        <is>
          <t>mv_f0_lv271_f0_l15</t>
        </is>
      </c>
      <c r="B4239" t="inlineStr">
        <is>
          <t>7196</t>
        </is>
      </c>
      <c r="C4239" t="inlineStr">
        <is>
          <t>mv_f0_lv271_f0_l15</t>
        </is>
      </c>
      <c r="D4239" t="n">
        <v>2</v>
      </c>
      <c r="E4239" t="n">
        <v>5.742315076544996</v>
      </c>
      <c r="F4239" t="n">
        <v>-5.742315076544996</v>
      </c>
      <c r="G4239" t="n">
        <v>6.610155191550662</v>
      </c>
    </row>
    <row r="4240">
      <c r="A4240" t="inlineStr">
        <is>
          <t>mv_f0_lv423_f0_l2</t>
        </is>
      </c>
      <c r="B4240" t="inlineStr">
        <is>
          <t>10014</t>
        </is>
      </c>
      <c r="C4240" t="inlineStr">
        <is>
          <t>mv_f0_lv423_f0_l2</t>
        </is>
      </c>
      <c r="D4240" t="n">
        <v>2</v>
      </c>
      <c r="E4240" t="n">
        <v>5.742270125027472</v>
      </c>
      <c r="F4240" t="n">
        <v>-5.742270125027472</v>
      </c>
      <c r="G4240" t="n">
        <v>5.770131243227502</v>
      </c>
    </row>
    <row r="4241">
      <c r="A4241" t="inlineStr">
        <is>
          <t>mv_f0_lv411_f0_l1</t>
        </is>
      </c>
      <c r="B4241" t="inlineStr">
        <is>
          <t>9922</t>
        </is>
      </c>
      <c r="C4241" t="inlineStr">
        <is>
          <t>mv_f0_lv411_f0_l1</t>
        </is>
      </c>
      <c r="D4241" t="n">
        <v>2</v>
      </c>
      <c r="E4241" t="n">
        <v>5.724471886568757</v>
      </c>
      <c r="F4241" t="n">
        <v>-5.724471886568757</v>
      </c>
      <c r="G4241" t="n">
        <v>6.0550124117064</v>
      </c>
    </row>
    <row r="4242">
      <c r="A4242" t="inlineStr">
        <is>
          <t>mv_f0_lv50_f0_l3</t>
        </is>
      </c>
      <c r="B4242" t="inlineStr">
        <is>
          <t>4344</t>
        </is>
      </c>
      <c r="C4242" t="inlineStr">
        <is>
          <t>mv_f0_lv50_f0_l3</t>
        </is>
      </c>
      <c r="D4242" t="n">
        <v>2</v>
      </c>
      <c r="E4242" t="n">
        <v>5.691214769808065</v>
      </c>
      <c r="F4242" t="n">
        <v>-5.691214769808065</v>
      </c>
      <c r="G4242" t="n">
        <v>6.006617089438848</v>
      </c>
    </row>
    <row r="4243">
      <c r="A4243" t="inlineStr">
        <is>
          <t>mv_f0_lv691_f3_l31_ls</t>
        </is>
      </c>
      <c r="B4243" t="inlineStr">
        <is>
          <t>13185</t>
        </is>
      </c>
      <c r="C4243" t="inlineStr">
        <is>
          <t>mv_f0_lv691_f3_l31_ls</t>
        </is>
      </c>
      <c r="D4243" t="n">
        <v>2</v>
      </c>
      <c r="E4243" t="n">
        <v>5.682825018208807</v>
      </c>
      <c r="F4243" t="n">
        <v>-5.682825018208807</v>
      </c>
      <c r="G4243" t="n">
        <v>5.915395044022796</v>
      </c>
    </row>
    <row r="4244">
      <c r="A4244" t="inlineStr">
        <is>
          <t>mv_f0_lv207_f2_l16</t>
        </is>
      </c>
      <c r="B4244" t="inlineStr">
        <is>
          <t>6184</t>
        </is>
      </c>
      <c r="C4244" t="inlineStr">
        <is>
          <t>mv_f0_lv207_f2_l16</t>
        </is>
      </c>
      <c r="D4244" t="n">
        <v>2</v>
      </c>
      <c r="E4244" t="n">
        <v>5.668504922135798</v>
      </c>
      <c r="F4244" t="n">
        <v>-5.668504922135798</v>
      </c>
      <c r="G4244" t="n">
        <v>6.036742321176984</v>
      </c>
    </row>
    <row r="4245">
      <c r="A4245" t="inlineStr">
        <is>
          <t>mv_f0_lv534_f0_l34</t>
        </is>
      </c>
      <c r="B4245" t="inlineStr">
        <is>
          <t>11204</t>
        </is>
      </c>
      <c r="C4245" t="inlineStr">
        <is>
          <t>mv_f0_lv534_f0_l34</t>
        </is>
      </c>
      <c r="D4245" t="n">
        <v>2</v>
      </c>
      <c r="E4245" t="n">
        <v>5.660126145319298</v>
      </c>
      <c r="F4245" t="n">
        <v>-5.660126145319298</v>
      </c>
      <c r="G4245" t="n">
        <v>6.328145624974614</v>
      </c>
    </row>
    <row r="4246">
      <c r="A4246" t="inlineStr">
        <is>
          <t>mv_f0_lv171_f0_l13</t>
        </is>
      </c>
      <c r="B4246" t="inlineStr">
        <is>
          <t>5698</t>
        </is>
      </c>
      <c r="C4246" t="inlineStr">
        <is>
          <t>mv_f0_lv171_f0_l13</t>
        </is>
      </c>
      <c r="D4246" t="n">
        <v>2</v>
      </c>
      <c r="E4246" t="n">
        <v>5.650342351270201</v>
      </c>
      <c r="F4246" t="n">
        <v>-5.650342351270201</v>
      </c>
      <c r="G4246" t="n">
        <v>6.317213933616728</v>
      </c>
    </row>
    <row r="4247">
      <c r="A4247" t="inlineStr">
        <is>
          <t>mv_f0_lv109_f0_l15</t>
        </is>
      </c>
      <c r="B4247" t="inlineStr">
        <is>
          <t>4852</t>
        </is>
      </c>
      <c r="C4247" t="inlineStr">
        <is>
          <t>mv_f0_lv109_f0_l15</t>
        </is>
      </c>
      <c r="D4247" t="n">
        <v>2</v>
      </c>
      <c r="E4247" t="n">
        <v>5.638398006749147</v>
      </c>
      <c r="F4247" t="n">
        <v>-5.638398006749147</v>
      </c>
      <c r="G4247" t="n">
        <v>5.876850112474516</v>
      </c>
    </row>
    <row r="4248">
      <c r="A4248" t="inlineStr">
        <is>
          <t>mv_f0_lv321_f0_l13</t>
        </is>
      </c>
      <c r="B4248" t="inlineStr">
        <is>
          <t>8376</t>
        </is>
      </c>
      <c r="C4248" t="inlineStr">
        <is>
          <t>mv_f0_lv321_f0_l13</t>
        </is>
      </c>
      <c r="D4248" t="n">
        <v>2</v>
      </c>
      <c r="E4248" t="n">
        <v>5.634768658581155</v>
      </c>
      <c r="F4248" t="n">
        <v>-5.634768658581155</v>
      </c>
      <c r="G4248" t="n">
        <v>5.863184459919212</v>
      </c>
    </row>
    <row r="4249">
      <c r="A4249" t="inlineStr">
        <is>
          <t>mv_f0_lv150_f0_l3</t>
        </is>
      </c>
      <c r="B4249" t="inlineStr">
        <is>
          <t>5354</t>
        </is>
      </c>
      <c r="C4249" t="inlineStr">
        <is>
          <t>mv_f0_lv150_f0_l3</t>
        </is>
      </c>
      <c r="D4249" t="n">
        <v>2</v>
      </c>
      <c r="E4249" t="n">
        <v>5.622546219551549</v>
      </c>
      <c r="F4249" t="n">
        <v>-5.622546219551549</v>
      </c>
      <c r="G4249" t="n">
        <v>5.949922536402336</v>
      </c>
    </row>
    <row r="4250">
      <c r="A4250" t="inlineStr">
        <is>
          <t>mv_f0_lv300_f0_l10</t>
        </is>
      </c>
      <c r="B4250" t="inlineStr">
        <is>
          <t>7824</t>
        </is>
      </c>
      <c r="C4250" t="inlineStr">
        <is>
          <t>mv_f0_lv300_f0_l10</t>
        </is>
      </c>
      <c r="D4250" t="n">
        <v>2</v>
      </c>
      <c r="E4250" t="n">
        <v>5.604123551704837</v>
      </c>
      <c r="F4250" t="n">
        <v>-5.604123551704837</v>
      </c>
      <c r="G4250" t="n">
        <v>5.704996997471994</v>
      </c>
    </row>
    <row r="4251">
      <c r="A4251" t="inlineStr">
        <is>
          <t>mv_f0_lv290_f1_l38</t>
        </is>
      </c>
      <c r="B4251" t="inlineStr">
        <is>
          <t>7496</t>
        </is>
      </c>
      <c r="C4251" t="inlineStr">
        <is>
          <t>mv_f0_lv290_f1_l38</t>
        </is>
      </c>
      <c r="D4251" t="n">
        <v>2</v>
      </c>
      <c r="E4251" t="n">
        <v>5.599994319656532</v>
      </c>
      <c r="F4251" t="n">
        <v>-5.599994319656532</v>
      </c>
      <c r="G4251" t="n">
        <v>5.685513513949211</v>
      </c>
    </row>
    <row r="4252">
      <c r="A4252" t="inlineStr">
        <is>
          <t>mv_f0_lv22_f0_l3</t>
        </is>
      </c>
      <c r="B4252" t="inlineStr">
        <is>
          <t>4190</t>
        </is>
      </c>
      <c r="C4252" t="inlineStr">
        <is>
          <t>mv_f0_lv22_f0_l3</t>
        </is>
      </c>
      <c r="D4252" t="n">
        <v>2</v>
      </c>
      <c r="E4252" t="n">
        <v>5.596337681615595</v>
      </c>
      <c r="F4252" t="n">
        <v>-5.596337681615595</v>
      </c>
      <c r="G4252" t="n">
        <v>5.636064635154764</v>
      </c>
    </row>
    <row r="4253">
      <c r="A4253" t="inlineStr">
        <is>
          <t>mv_f0_lv691_f3_l17_ls</t>
        </is>
      </c>
      <c r="B4253" t="inlineStr">
        <is>
          <t>13157</t>
        </is>
      </c>
      <c r="C4253" t="inlineStr">
        <is>
          <t>mv_f0_lv691_f3_l17_ls</t>
        </is>
      </c>
      <c r="D4253" t="n">
        <v>2</v>
      </c>
      <c r="E4253" t="n">
        <v>5.57712830636178</v>
      </c>
      <c r="F4253" t="n">
        <v>-5.57712830636178</v>
      </c>
      <c r="G4253" t="n">
        <v>8.993277074986004</v>
      </c>
    </row>
    <row r="4254">
      <c r="A4254" t="inlineStr">
        <is>
          <t>mv_f0_lv151_f1_l38</t>
        </is>
      </c>
      <c r="B4254" t="inlineStr">
        <is>
          <t>5514</t>
        </is>
      </c>
      <c r="C4254" t="inlineStr">
        <is>
          <t>mv_f0_lv151_f1_l38</t>
        </is>
      </c>
      <c r="D4254" t="n">
        <v>2</v>
      </c>
      <c r="E4254" t="n">
        <v>5.576451024021918</v>
      </c>
      <c r="F4254" t="n">
        <v>-5.576451024021918</v>
      </c>
      <c r="G4254" t="n">
        <v>5.727319697568438</v>
      </c>
    </row>
    <row r="4255">
      <c r="A4255" t="inlineStr">
        <is>
          <t>mv_f0_lv334_f0_l0</t>
        </is>
      </c>
      <c r="B4255" t="inlineStr">
        <is>
          <t>8512</t>
        </is>
      </c>
      <c r="C4255" t="inlineStr">
        <is>
          <t>mv_f0_lv334_f0_l0</t>
        </is>
      </c>
      <c r="D4255" t="n">
        <v>2</v>
      </c>
      <c r="E4255" t="n">
        <v>5.572780219834567</v>
      </c>
      <c r="F4255" t="n">
        <v>-5.572780219834567</v>
      </c>
      <c r="G4255" t="n">
        <v>5.893362178485638</v>
      </c>
    </row>
    <row r="4256">
      <c r="A4256" t="inlineStr">
        <is>
          <t>mv_f0_lv240_f0_l14</t>
        </is>
      </c>
      <c r="B4256" t="inlineStr">
        <is>
          <t>6582</t>
        </is>
      </c>
      <c r="C4256" t="inlineStr">
        <is>
          <t>mv_f0_lv240_f0_l14</t>
        </is>
      </c>
      <c r="D4256" t="n">
        <v>2</v>
      </c>
      <c r="E4256" t="n">
        <v>5.546435565660953</v>
      </c>
      <c r="F4256" t="n">
        <v>-5.546435565660953</v>
      </c>
      <c r="G4256" t="n">
        <v>6.166062756936986</v>
      </c>
    </row>
    <row r="4257">
      <c r="A4257" t="inlineStr">
        <is>
          <t>mv_f0_lv359_f0_l14_ls</t>
        </is>
      </c>
      <c r="B4257" t="inlineStr">
        <is>
          <t>8865</t>
        </is>
      </c>
      <c r="C4257" t="inlineStr">
        <is>
          <t>mv_f0_lv359_f0_l14_ls</t>
        </is>
      </c>
      <c r="D4257" t="n">
        <v>2</v>
      </c>
      <c r="E4257" t="n">
        <v>5.536358295841601</v>
      </c>
      <c r="F4257" t="n">
        <v>-5.536358295841601</v>
      </c>
      <c r="G4257" t="n">
        <v>5.613661676421463</v>
      </c>
    </row>
    <row r="4258">
      <c r="A4258" t="inlineStr">
        <is>
          <t>mv_f0_lv593_f0_l0_ls</t>
        </is>
      </c>
      <c r="B4258" t="inlineStr">
        <is>
          <t>12003</t>
        </is>
      </c>
      <c r="C4258" t="inlineStr">
        <is>
          <t>mv_f0_lv593_f0_l0_ls</t>
        </is>
      </c>
      <c r="D4258" t="n">
        <v>2</v>
      </c>
      <c r="E4258" t="n">
        <v>5.53525960531949</v>
      </c>
      <c r="F4258" t="n">
        <v>-5.53525960531949</v>
      </c>
      <c r="G4258" t="n">
        <v>8.957478526894638</v>
      </c>
    </row>
    <row r="4259">
      <c r="A4259" t="inlineStr">
        <is>
          <t>mv_f0_lv73_f0_l1</t>
        </is>
      </c>
      <c r="B4259" t="inlineStr">
        <is>
          <t>4646</t>
        </is>
      </c>
      <c r="C4259" t="inlineStr">
        <is>
          <t>mv_f0_lv73_f0_l1</t>
        </is>
      </c>
      <c r="D4259" t="n">
        <v>2</v>
      </c>
      <c r="E4259" t="n">
        <v>5.533315826453082</v>
      </c>
      <c r="F4259" t="n">
        <v>-5.533315826453082</v>
      </c>
      <c r="G4259" t="n">
        <v>5.847528769483294</v>
      </c>
    </row>
    <row r="4260">
      <c r="A4260" t="inlineStr">
        <is>
          <t>mv_f0_lv17_f0_l1</t>
        </is>
      </c>
      <c r="B4260" t="inlineStr">
        <is>
          <t>4144</t>
        </is>
      </c>
      <c r="C4260" t="inlineStr">
        <is>
          <t>mv_f0_lv17_f0_l1</t>
        </is>
      </c>
      <c r="D4260" t="n">
        <v>2</v>
      </c>
      <c r="E4260" t="n">
        <v>5.532984841596905</v>
      </c>
      <c r="F4260" t="n">
        <v>-5.532984841596905</v>
      </c>
      <c r="G4260" t="n">
        <v>5.846187059890263</v>
      </c>
    </row>
    <row r="4261">
      <c r="A4261" t="inlineStr">
        <is>
          <t>mv_f0_lv344_f0_l13</t>
        </is>
      </c>
      <c r="B4261" t="inlineStr">
        <is>
          <t>8620</t>
        </is>
      </c>
      <c r="C4261" t="inlineStr">
        <is>
          <t>mv_f0_lv344_f0_l13</t>
        </is>
      </c>
      <c r="D4261" t="n">
        <v>2</v>
      </c>
      <c r="E4261" t="n">
        <v>5.52570214848406</v>
      </c>
      <c r="F4261" t="n">
        <v>-5.52570214848406</v>
      </c>
      <c r="G4261" t="n">
        <v>5.763178239049278</v>
      </c>
    </row>
    <row r="4262">
      <c r="A4262" t="inlineStr">
        <is>
          <t>mv_f0_lv422_f0_l0</t>
        </is>
      </c>
      <c r="B4262" t="inlineStr">
        <is>
          <t>10008</t>
        </is>
      </c>
      <c r="C4262" t="inlineStr">
        <is>
          <t>mv_f0_lv422_f0_l0</t>
        </is>
      </c>
      <c r="D4262" t="n">
        <v>2</v>
      </c>
      <c r="E4262" t="n">
        <v>5.525359732602555</v>
      </c>
      <c r="F4262" t="n">
        <v>-5.525359732602555</v>
      </c>
      <c r="G4262" t="n">
        <v>6.14206971152441</v>
      </c>
    </row>
    <row r="4263">
      <c r="A4263" t="inlineStr">
        <is>
          <t>mv_f0_lv194_f0_l0</t>
        </is>
      </c>
      <c r="B4263" t="inlineStr">
        <is>
          <t>5914</t>
        </is>
      </c>
      <c r="C4263" t="inlineStr">
        <is>
          <t>mv_f0_lv194_f0_l0</t>
        </is>
      </c>
      <c r="D4263" t="n">
        <v>2</v>
      </c>
      <c r="E4263" t="n">
        <v>5.50357968090119</v>
      </c>
      <c r="F4263" t="n">
        <v>-5.50357968090119</v>
      </c>
      <c r="G4263" t="n">
        <v>5.718134407195352</v>
      </c>
    </row>
    <row r="4264">
      <c r="A4264" t="inlineStr">
        <is>
          <t>mv_f0_lv397_f0_l0</t>
        </is>
      </c>
      <c r="B4264" t="inlineStr">
        <is>
          <t>9402</t>
        </is>
      </c>
      <c r="C4264" t="inlineStr">
        <is>
          <t>mv_f0_lv397_f0_l0</t>
        </is>
      </c>
      <c r="D4264" t="n">
        <v>2</v>
      </c>
      <c r="E4264" t="n">
        <v>5.497176785966934</v>
      </c>
      <c r="F4264" t="n">
        <v>-5.497176785966934</v>
      </c>
      <c r="G4264" t="n">
        <v>5.537078799020763</v>
      </c>
    </row>
    <row r="4265">
      <c r="A4265" t="inlineStr">
        <is>
          <t>mv_f0_lv545_f0_l0</t>
        </is>
      </c>
      <c r="B4265" t="inlineStr">
        <is>
          <t>11338</t>
        </is>
      </c>
      <c r="C4265" t="inlineStr">
        <is>
          <t>mv_f0_lv545_f0_l0</t>
        </is>
      </c>
      <c r="D4265" t="n">
        <v>2</v>
      </c>
      <c r="E4265" t="n">
        <v>5.494376591175152</v>
      </c>
      <c r="F4265" t="n">
        <v>-5.494376591175152</v>
      </c>
      <c r="G4265" t="n">
        <v>5.576869483386348</v>
      </c>
    </row>
    <row r="4266">
      <c r="A4266" t="inlineStr">
        <is>
          <t>mv_f0_lv324_f0_l1</t>
        </is>
      </c>
      <c r="B4266" t="inlineStr">
        <is>
          <t>8416</t>
        </is>
      </c>
      <c r="C4266" t="inlineStr">
        <is>
          <t>mv_f0_lv324_f0_l1</t>
        </is>
      </c>
      <c r="D4266" t="n">
        <v>2</v>
      </c>
      <c r="E4266" t="n">
        <v>5.480521021889887</v>
      </c>
      <c r="F4266" t="n">
        <v>-5.480521021889887</v>
      </c>
      <c r="G4266" t="n">
        <v>5.565231816248413</v>
      </c>
    </row>
    <row r="4267">
      <c r="A4267" t="inlineStr">
        <is>
          <t>mv_f0_lv304_f0_l1</t>
        </is>
      </c>
      <c r="B4267" t="inlineStr">
        <is>
          <t>7848</t>
        </is>
      </c>
      <c r="C4267" t="inlineStr">
        <is>
          <t>mv_f0_lv304_f0_l1</t>
        </is>
      </c>
      <c r="D4267" t="n">
        <v>2</v>
      </c>
      <c r="E4267" t="n">
        <v>5.456723472151309</v>
      </c>
      <c r="F4267" t="n">
        <v>-5.456723472151309</v>
      </c>
      <c r="G4267" t="n">
        <v>5.485232323839493</v>
      </c>
    </row>
    <row r="4268">
      <c r="A4268" t="inlineStr">
        <is>
          <t>mv_f0_lv355_f0_l5</t>
        </is>
      </c>
      <c r="B4268" t="inlineStr">
        <is>
          <t>8806</t>
        </is>
      </c>
      <c r="C4268" t="inlineStr">
        <is>
          <t>mv_f0_lv355_f0_l5</t>
        </is>
      </c>
      <c r="D4268" t="n">
        <v>2</v>
      </c>
      <c r="E4268" t="n">
        <v>5.455053362269288</v>
      </c>
      <c r="F4268" t="n">
        <v>-5.455053362269288</v>
      </c>
      <c r="G4268" t="n">
        <v>6.055933166560354</v>
      </c>
    </row>
    <row r="4269">
      <c r="A4269" t="inlineStr">
        <is>
          <t>mv_f0_lv487_f0_l6</t>
        </is>
      </c>
      <c r="B4269" t="inlineStr">
        <is>
          <t>10644</t>
        </is>
      </c>
      <c r="C4269" t="inlineStr">
        <is>
          <t>mv_f0_lv487_f0_l6</t>
        </is>
      </c>
      <c r="D4269" t="n">
        <v>2</v>
      </c>
      <c r="E4269" t="n">
        <v>5.452024026013349</v>
      </c>
      <c r="F4269" t="n">
        <v>-5.452024026013349</v>
      </c>
      <c r="G4269" t="n">
        <v>5.752658456472858</v>
      </c>
    </row>
    <row r="4270">
      <c r="A4270" t="inlineStr">
        <is>
          <t>mv_f0_lv323_f0_l13</t>
        </is>
      </c>
      <c r="B4270" t="inlineStr">
        <is>
          <t>8406</t>
        </is>
      </c>
      <c r="C4270" t="inlineStr">
        <is>
          <t>mv_f0_lv323_f0_l13</t>
        </is>
      </c>
      <c r="D4270" t="n">
        <v>2</v>
      </c>
      <c r="E4270" t="n">
        <v>5.451602702281899</v>
      </c>
      <c r="F4270" t="n">
        <v>-5.451602702281899</v>
      </c>
      <c r="G4270" t="n">
        <v>5.739412350766761</v>
      </c>
    </row>
    <row r="4271">
      <c r="A4271" t="inlineStr">
        <is>
          <t>mv_f0_lv20_f0_l0_ls</t>
        </is>
      </c>
      <c r="B4271" t="inlineStr">
        <is>
          <t>4175</t>
        </is>
      </c>
      <c r="C4271" t="inlineStr">
        <is>
          <t>mv_f0_lv20_f0_l0_ls</t>
        </is>
      </c>
      <c r="D4271" t="n">
        <v>2</v>
      </c>
      <c r="E4271" t="n">
        <v>5.449901063829785</v>
      </c>
      <c r="F4271" t="n">
        <v>-5.449901063829785</v>
      </c>
      <c r="G4271" t="n">
        <v>8.811483784673374</v>
      </c>
    </row>
    <row r="4272">
      <c r="A4272" t="inlineStr">
        <is>
          <t>mv_f0_lv691_f1_l32_ls</t>
        </is>
      </c>
      <c r="B4272" t="inlineStr">
        <is>
          <t>13027</t>
        </is>
      </c>
      <c r="C4272" t="inlineStr">
        <is>
          <t>mv_f0_lv691_f1_l32_ls</t>
        </is>
      </c>
      <c r="D4272" t="n">
        <v>2</v>
      </c>
      <c r="E4272" t="n">
        <v>5.438350681990603</v>
      </c>
      <c r="F4272" t="n">
        <v>-5.438350681990603</v>
      </c>
      <c r="G4272" t="n">
        <v>5.637194341331863</v>
      </c>
    </row>
    <row r="4273">
      <c r="A4273" t="inlineStr">
        <is>
          <t>mv_f0_lv691_f3_l9_ls</t>
        </is>
      </c>
      <c r="B4273" t="inlineStr">
        <is>
          <t>13141</t>
        </is>
      </c>
      <c r="C4273" t="inlineStr">
        <is>
          <t>mv_f0_lv691_f3_l9_ls</t>
        </is>
      </c>
      <c r="D4273" t="n">
        <v>2</v>
      </c>
      <c r="E4273" t="n">
        <v>5.432464174459279</v>
      </c>
      <c r="F4273" t="n">
        <v>-5.432464174459279</v>
      </c>
      <c r="G4273" t="n">
        <v>5.44408073414505</v>
      </c>
    </row>
    <row r="4274">
      <c r="A4274" t="inlineStr">
        <is>
          <t>mv_f0_lv338_f0_l3</t>
        </is>
      </c>
      <c r="B4274" t="inlineStr">
        <is>
          <t>8574</t>
        </is>
      </c>
      <c r="C4274" t="inlineStr">
        <is>
          <t>mv_f0_lv338_f0_l3</t>
        </is>
      </c>
      <c r="D4274" t="n">
        <v>2</v>
      </c>
      <c r="E4274" t="n">
        <v>5.418029375430002</v>
      </c>
      <c r="F4274" t="n">
        <v>-5.418029375430002</v>
      </c>
      <c r="G4274" t="n">
        <v>6.015343270732705</v>
      </c>
    </row>
    <row r="4275">
      <c r="A4275" t="inlineStr">
        <is>
          <t>mv_f0_lv345_f0_l0</t>
        </is>
      </c>
      <c r="B4275" t="inlineStr">
        <is>
          <t>8622</t>
        </is>
      </c>
      <c r="C4275" t="inlineStr">
        <is>
          <t>mv_f0_lv345_f0_l0</t>
        </is>
      </c>
      <c r="D4275" t="n">
        <v>2</v>
      </c>
      <c r="E4275" t="n">
        <v>5.416715762737775</v>
      </c>
      <c r="F4275" t="n">
        <v>-5.416715762737775</v>
      </c>
      <c r="G4275" t="n">
        <v>5.711903814481374</v>
      </c>
    </row>
    <row r="4276">
      <c r="A4276" t="inlineStr">
        <is>
          <t>mv_f0_lv264_f0_l0</t>
        </is>
      </c>
      <c r="B4276" t="inlineStr">
        <is>
          <t>7144</t>
        </is>
      </c>
      <c r="C4276" t="inlineStr">
        <is>
          <t>mv_f0_lv264_f0_l0</t>
        </is>
      </c>
      <c r="D4276" t="n">
        <v>2</v>
      </c>
      <c r="E4276" t="n">
        <v>5.415709608509641</v>
      </c>
      <c r="F4276" t="n">
        <v>-5.415709608509641</v>
      </c>
      <c r="G4276" t="n">
        <v>5.467188105056148</v>
      </c>
    </row>
    <row r="4277">
      <c r="A4277" t="inlineStr">
        <is>
          <t>mv_f0_lv294_f0_l0</t>
        </is>
      </c>
      <c r="B4277" t="inlineStr">
        <is>
          <t>7612</t>
        </is>
      </c>
      <c r="C4277" t="inlineStr">
        <is>
          <t>mv_f0_lv294_f0_l0</t>
        </is>
      </c>
      <c r="D4277" t="n">
        <v>2</v>
      </c>
      <c r="E4277" t="n">
        <v>5.410574554615747</v>
      </c>
      <c r="F4277" t="n">
        <v>-5.410574554615747</v>
      </c>
      <c r="G4277" t="n">
        <v>5.731516826734425</v>
      </c>
    </row>
    <row r="4278">
      <c r="A4278" t="inlineStr">
        <is>
          <t>mv_f0_lv608_f0_l14_ls</t>
        </is>
      </c>
      <c r="B4278" t="inlineStr">
        <is>
          <t>12087</t>
        </is>
      </c>
      <c r="C4278" t="inlineStr">
        <is>
          <t>mv_f0_lv608_f0_l14_ls</t>
        </is>
      </c>
      <c r="D4278" t="n">
        <v>2</v>
      </c>
      <c r="E4278" t="n">
        <v>5.407378857435939</v>
      </c>
      <c r="F4278" t="n">
        <v>-5.407378857435939</v>
      </c>
      <c r="G4278" t="n">
        <v>8.711045922360187</v>
      </c>
    </row>
    <row r="4279">
      <c r="A4279" t="inlineStr">
        <is>
          <t>mv_f0_lv109_f0_l3_ls</t>
        </is>
      </c>
      <c r="B4279" t="inlineStr">
        <is>
          <t>4829</t>
        </is>
      </c>
      <c r="C4279" t="inlineStr">
        <is>
          <t>mv_f0_lv109_f0_l3_ls</t>
        </is>
      </c>
      <c r="D4279" t="n">
        <v>2</v>
      </c>
      <c r="E4279" t="n">
        <v>5.390358316861652</v>
      </c>
      <c r="F4279" t="n">
        <v>-5.390358316861652</v>
      </c>
      <c r="G4279" t="n">
        <v>5.588308235082426</v>
      </c>
    </row>
    <row r="4280">
      <c r="A4280" t="inlineStr">
        <is>
          <t>mv_f0_lv163_f0_l16</t>
        </is>
      </c>
      <c r="B4280" t="inlineStr">
        <is>
          <t>5642</t>
        </is>
      </c>
      <c r="C4280" t="inlineStr">
        <is>
          <t>mv_f0_lv163_f0_l16</t>
        </is>
      </c>
      <c r="D4280" t="n">
        <v>2</v>
      </c>
      <c r="E4280" t="n">
        <v>5.38867229700227</v>
      </c>
      <c r="F4280" t="n">
        <v>-5.38867229700227</v>
      </c>
      <c r="G4280" t="n">
        <v>5.610802242753661</v>
      </c>
    </row>
    <row r="4281">
      <c r="A4281" t="inlineStr">
        <is>
          <t>mv_f0_lv353_f0_l0</t>
        </is>
      </c>
      <c r="B4281" t="inlineStr">
        <is>
          <t>8792</t>
        </is>
      </c>
      <c r="C4281" t="inlineStr">
        <is>
          <t>mv_f0_lv353_f0_l0</t>
        </is>
      </c>
      <c r="D4281" t="n">
        <v>2</v>
      </c>
      <c r="E4281" t="n">
        <v>5.384160012458464</v>
      </c>
      <c r="F4281" t="n">
        <v>-5.384160012458464</v>
      </c>
      <c r="G4281" t="n">
        <v>5.676696886455119</v>
      </c>
    </row>
    <row r="4282">
      <c r="A4282" t="inlineStr">
        <is>
          <t>mv_f0_lv307_f0_l3</t>
        </is>
      </c>
      <c r="B4282" t="inlineStr">
        <is>
          <t>7898</t>
        </is>
      </c>
      <c r="C4282" t="inlineStr">
        <is>
          <t>mv_f0_lv307_f0_l3</t>
        </is>
      </c>
      <c r="D4282" t="n">
        <v>2</v>
      </c>
      <c r="E4282" t="n">
        <v>5.377321741843395</v>
      </c>
      <c r="F4282" t="n">
        <v>-5.377321741843395</v>
      </c>
      <c r="G4282" t="n">
        <v>5.469427017666712</v>
      </c>
    </row>
    <row r="4283">
      <c r="A4283" t="inlineStr">
        <is>
          <t>mv_f0_lv401_f0_l14</t>
        </is>
      </c>
      <c r="B4283" t="inlineStr">
        <is>
          <t>9556</t>
        </is>
      </c>
      <c r="C4283" t="inlineStr">
        <is>
          <t>mv_f0_lv401_f0_l14</t>
        </is>
      </c>
      <c r="D4283" t="n">
        <v>2</v>
      </c>
      <c r="E4283" t="n">
        <v>5.372809659279604</v>
      </c>
      <c r="F4283" t="n">
        <v>-5.372809659279604</v>
      </c>
      <c r="G4283" t="n">
        <v>5.618070167716226</v>
      </c>
    </row>
    <row r="4284">
      <c r="A4284" t="inlineStr">
        <is>
          <t>mv_f0_lv453_f0_l5_ls</t>
        </is>
      </c>
      <c r="B4284" t="inlineStr">
        <is>
          <t>10281</t>
        </is>
      </c>
      <c r="C4284" t="inlineStr">
        <is>
          <t>mv_f0_lv453_f0_l5_ls</t>
        </is>
      </c>
      <c r="D4284" t="n">
        <v>2</v>
      </c>
      <c r="E4284" t="n">
        <v>5.371884227440483</v>
      </c>
      <c r="F4284" t="n">
        <v>-5.371884227440483</v>
      </c>
      <c r="G4284" t="n">
        <v>5.567749483350923</v>
      </c>
    </row>
    <row r="4285">
      <c r="A4285" t="inlineStr">
        <is>
          <t>mv_f0_lv472_f0_l4</t>
        </is>
      </c>
      <c r="B4285" t="inlineStr">
        <is>
          <t>10548</t>
        </is>
      </c>
      <c r="C4285" t="inlineStr">
        <is>
          <t>mv_f0_lv472_f0_l4</t>
        </is>
      </c>
      <c r="D4285" t="n">
        <v>2</v>
      </c>
      <c r="E4285" t="n">
        <v>5.370195804813341</v>
      </c>
      <c r="F4285" t="n">
        <v>-5.370195804813341</v>
      </c>
      <c r="G4285" t="n">
        <v>5.57516764989556</v>
      </c>
    </row>
    <row r="4286">
      <c r="A4286" t="inlineStr">
        <is>
          <t>mv_f0_lv360_f2_l12</t>
        </is>
      </c>
      <c r="B4286" t="inlineStr">
        <is>
          <t>9106</t>
        </is>
      </c>
      <c r="C4286" t="inlineStr">
        <is>
          <t>mv_f0_lv360_f2_l12</t>
        </is>
      </c>
      <c r="D4286" t="n">
        <v>2</v>
      </c>
      <c r="E4286" t="n">
        <v>5.368104603778688</v>
      </c>
      <c r="F4286" t="n">
        <v>-5.368104603778688</v>
      </c>
      <c r="G4286" t="n">
        <v>6.608833100646283</v>
      </c>
    </row>
    <row r="4287">
      <c r="A4287" t="inlineStr">
        <is>
          <t>mv_f0_lv351_f1_l1</t>
        </is>
      </c>
      <c r="B4287" t="inlineStr">
        <is>
          <t>8768</t>
        </is>
      </c>
      <c r="C4287" t="inlineStr">
        <is>
          <t>mv_f0_lv351_f1_l1</t>
        </is>
      </c>
      <c r="D4287" t="n">
        <v>2</v>
      </c>
      <c r="E4287" t="n">
        <v>5.363642947681655</v>
      </c>
      <c r="F4287" t="n">
        <v>-5.363642947681655</v>
      </c>
      <c r="G4287" t="n">
        <v>7.00711671218167</v>
      </c>
    </row>
    <row r="4288">
      <c r="A4288" t="inlineStr">
        <is>
          <t>mv_f0_lv257_f1_l23_ls</t>
        </is>
      </c>
      <c r="B4288" t="inlineStr">
        <is>
          <t>7021</t>
        </is>
      </c>
      <c r="C4288" t="inlineStr">
        <is>
          <t>mv_f0_lv257_f1_l23_ls</t>
        </is>
      </c>
      <c r="D4288" t="n">
        <v>2</v>
      </c>
      <c r="E4288" t="n">
        <v>5.339234381268852</v>
      </c>
      <c r="F4288" t="n">
        <v>-5.339234381268852</v>
      </c>
      <c r="G4288" t="n">
        <v>5.372147801931304</v>
      </c>
    </row>
    <row r="4289">
      <c r="A4289" t="inlineStr">
        <is>
          <t>mv_f0_lv408_f0_l0_ls</t>
        </is>
      </c>
      <c r="B4289" t="inlineStr">
        <is>
          <t>9801</t>
        </is>
      </c>
      <c r="C4289" t="inlineStr">
        <is>
          <t>mv_f0_lv408_f0_l0_ls</t>
        </is>
      </c>
      <c r="D4289" t="n">
        <v>2</v>
      </c>
      <c r="E4289" t="n">
        <v>5.338406209592058</v>
      </c>
      <c r="F4289" t="n">
        <v>-5.338406209592058</v>
      </c>
      <c r="G4289" t="n">
        <v>8.610580367124856</v>
      </c>
    </row>
    <row r="4290">
      <c r="A4290" t="inlineStr">
        <is>
          <t>mv_f0_lv467_f0_l0</t>
        </is>
      </c>
      <c r="B4290" t="inlineStr">
        <is>
          <t>10396</t>
        </is>
      </c>
      <c r="C4290" t="inlineStr">
        <is>
          <t>mv_f0_lv467_f0_l0</t>
        </is>
      </c>
      <c r="D4290" t="n">
        <v>2</v>
      </c>
      <c r="E4290" t="n">
        <v>5.336714638745709</v>
      </c>
      <c r="F4290" t="n">
        <v>-5.336714638745709</v>
      </c>
      <c r="G4290" t="n">
        <v>5.789531777238139</v>
      </c>
    </row>
    <row r="4291">
      <c r="A4291" t="inlineStr">
        <is>
          <t>mv_f0_lv123_f0_l2_ls</t>
        </is>
      </c>
      <c r="B4291" t="inlineStr">
        <is>
          <t>4949</t>
        </is>
      </c>
      <c r="C4291" t="inlineStr">
        <is>
          <t>mv_f0_lv123_f0_l2_ls</t>
        </is>
      </c>
      <c r="D4291" t="n">
        <v>2</v>
      </c>
      <c r="E4291" t="n">
        <v>5.330303759341058</v>
      </c>
      <c r="F4291" t="n">
        <v>-5.330303759341058</v>
      </c>
      <c r="G4291" t="n">
        <v>8.587646317052343</v>
      </c>
    </row>
    <row r="4292">
      <c r="A4292" t="inlineStr">
        <is>
          <t>mv_f0_lv690_f0_l0_ls</t>
        </is>
      </c>
      <c r="B4292" t="inlineStr">
        <is>
          <t>12879</t>
        </is>
      </c>
      <c r="C4292" t="inlineStr">
        <is>
          <t>mv_f0_lv690_f0_l0_ls</t>
        </is>
      </c>
      <c r="D4292" t="n">
        <v>2</v>
      </c>
      <c r="E4292" t="n">
        <v>5.327551991119263</v>
      </c>
      <c r="F4292" t="n">
        <v>-5.327551991119263</v>
      </c>
      <c r="G4292" t="n">
        <v>8.611754175975177</v>
      </c>
    </row>
    <row r="4293">
      <c r="A4293" t="inlineStr">
        <is>
          <t>mv_f0_lv156_f0_l0_ls</t>
        </is>
      </c>
      <c r="B4293" t="inlineStr">
        <is>
          <t>5557</t>
        </is>
      </c>
      <c r="C4293" t="inlineStr">
        <is>
          <t>mv_f0_lv156_f0_l0_ls</t>
        </is>
      </c>
      <c r="D4293" t="n">
        <v>2</v>
      </c>
      <c r="E4293" t="n">
        <v>5.324276196704409</v>
      </c>
      <c r="F4293" t="n">
        <v>-5.324276196704409</v>
      </c>
      <c r="G4293" t="n">
        <v>8.5989293644641</v>
      </c>
    </row>
    <row r="4294">
      <c r="A4294" t="inlineStr">
        <is>
          <t>mv_f0_lv351_f1_l0</t>
        </is>
      </c>
      <c r="B4294" t="inlineStr">
        <is>
          <t>8766</t>
        </is>
      </c>
      <c r="C4294" t="inlineStr">
        <is>
          <t>mv_f0_lv351_f1_l0</t>
        </is>
      </c>
      <c r="D4294" t="n">
        <v>2</v>
      </c>
      <c r="E4294" t="n">
        <v>5.31491800922505</v>
      </c>
      <c r="F4294" t="n">
        <v>-5.31491800922505</v>
      </c>
      <c r="G4294" t="n">
        <v>5.63587979786309</v>
      </c>
    </row>
    <row r="4295">
      <c r="A4295" t="inlineStr">
        <is>
          <t>mv_f0_lv175_f0_l4</t>
        </is>
      </c>
      <c r="B4295" t="inlineStr">
        <is>
          <t>5784</t>
        </is>
      </c>
      <c r="C4295" t="inlineStr">
        <is>
          <t>mv_f0_lv175_f0_l4</t>
        </is>
      </c>
      <c r="D4295" t="n">
        <v>2</v>
      </c>
      <c r="E4295" t="n">
        <v>5.311648291483009</v>
      </c>
      <c r="F4295" t="n">
        <v>-5.311648291483009</v>
      </c>
      <c r="G4295" t="n">
        <v>5.342945873776284</v>
      </c>
    </row>
    <row r="4296">
      <c r="A4296" t="inlineStr">
        <is>
          <t>mv_f0_lv540_f0_l2</t>
        </is>
      </c>
      <c r="B4296" t="inlineStr">
        <is>
          <t>11268</t>
        </is>
      </c>
      <c r="C4296" t="inlineStr">
        <is>
          <t>mv_f0_lv540_f0_l2</t>
        </is>
      </c>
      <c r="D4296" t="n">
        <v>2</v>
      </c>
      <c r="E4296" t="n">
        <v>5.301803394223703</v>
      </c>
      <c r="F4296" t="n">
        <v>-5.301803394223703</v>
      </c>
      <c r="G4296" t="n">
        <v>6.055978052152929</v>
      </c>
    </row>
    <row r="4297">
      <c r="A4297" t="inlineStr">
        <is>
          <t>mv_f0_lv297_f1_l4_ls</t>
        </is>
      </c>
      <c r="B4297" t="inlineStr">
        <is>
          <t>7711</t>
        </is>
      </c>
      <c r="C4297" t="inlineStr">
        <is>
          <t>mv_f0_lv297_f1_l4_ls</t>
        </is>
      </c>
      <c r="D4297" t="n">
        <v>2</v>
      </c>
      <c r="E4297" t="n">
        <v>5.297650214526131</v>
      </c>
      <c r="F4297" t="n">
        <v>-5.297650214526131</v>
      </c>
      <c r="G4297" t="n">
        <v>8.532297622581767</v>
      </c>
    </row>
    <row r="4298">
      <c r="A4298" t="inlineStr">
        <is>
          <t>mv_f0_lv632_f0_l0</t>
        </is>
      </c>
      <c r="B4298" t="inlineStr">
        <is>
          <t>12604</t>
        </is>
      </c>
      <c r="C4298" t="inlineStr">
        <is>
          <t>mv_f0_lv632_f0_l0</t>
        </is>
      </c>
      <c r="D4298" t="n">
        <v>2</v>
      </c>
      <c r="E4298" t="n">
        <v>5.296136672201589</v>
      </c>
      <c r="F4298" t="n">
        <v>-5.296136672201589</v>
      </c>
      <c r="G4298" t="n">
        <v>5.863063354622527</v>
      </c>
    </row>
    <row r="4299">
      <c r="A4299" t="inlineStr">
        <is>
          <t>mv_f0_lv128_f0_l3</t>
        </is>
      </c>
      <c r="B4299" t="inlineStr">
        <is>
          <t>5000</t>
        </is>
      </c>
      <c r="C4299" t="inlineStr">
        <is>
          <t>mv_f0_lv128_f0_l3</t>
        </is>
      </c>
      <c r="D4299" t="n">
        <v>2</v>
      </c>
      <c r="E4299" t="n">
        <v>5.289556790410884</v>
      </c>
      <c r="F4299" t="n">
        <v>-5.289556790410884</v>
      </c>
      <c r="G4299" t="n">
        <v>5.739042984196859</v>
      </c>
    </row>
    <row r="4300">
      <c r="A4300" t="inlineStr">
        <is>
          <t>mv_f0_lv257_f1_l34_ls</t>
        </is>
      </c>
      <c r="B4300" t="inlineStr">
        <is>
          <t>7043</t>
        </is>
      </c>
      <c r="C4300" t="inlineStr">
        <is>
          <t>mv_f0_lv257_f1_l34_ls</t>
        </is>
      </c>
      <c r="D4300" t="n">
        <v>2</v>
      </c>
      <c r="E4300" t="n">
        <v>5.286626919921163</v>
      </c>
      <c r="F4300" t="n">
        <v>-5.286626919921163</v>
      </c>
      <c r="G4300" t="n">
        <v>8.534559668327518</v>
      </c>
    </row>
    <row r="4301">
      <c r="A4301" t="inlineStr">
        <is>
          <t>mv_f0_lv147_f2_l20</t>
        </is>
      </c>
      <c r="B4301" t="inlineStr">
        <is>
          <t>5318</t>
        </is>
      </c>
      <c r="C4301" t="inlineStr">
        <is>
          <t>mv_f0_lv147_f2_l20</t>
        </is>
      </c>
      <c r="D4301" t="n">
        <v>2</v>
      </c>
      <c r="E4301" t="n">
        <v>5.27927063604667</v>
      </c>
      <c r="F4301" t="n">
        <v>-5.27927063604667</v>
      </c>
      <c r="G4301" t="n">
        <v>9.333536870048324</v>
      </c>
    </row>
    <row r="4302">
      <c r="A4302" t="inlineStr">
        <is>
          <t>mv_f0_lv68_f0_l3</t>
        </is>
      </c>
      <c r="B4302" t="inlineStr">
        <is>
          <t>4608</t>
        </is>
      </c>
      <c r="C4302" t="inlineStr">
        <is>
          <t>mv_f0_lv68_f0_l3</t>
        </is>
      </c>
      <c r="D4302" t="n">
        <v>2</v>
      </c>
      <c r="E4302" t="n">
        <v>5.275745978739184</v>
      </c>
      <c r="F4302" t="n">
        <v>-5.275745978739184</v>
      </c>
      <c r="G4302" t="n">
        <v>5.507365273852615</v>
      </c>
    </row>
    <row r="4303">
      <c r="A4303" t="inlineStr">
        <is>
          <t>mv_f0_lv661_f0_l0_ls</t>
        </is>
      </c>
      <c r="B4303" t="inlineStr">
        <is>
          <t>12761</t>
        </is>
      </c>
      <c r="C4303" t="inlineStr">
        <is>
          <t>mv_f0_lv661_f0_l0_ls</t>
        </is>
      </c>
      <c r="D4303" t="n">
        <v>2</v>
      </c>
      <c r="E4303" t="n">
        <v>5.27017821356904</v>
      </c>
      <c r="F4303" t="n">
        <v>-5.27017821356904</v>
      </c>
      <c r="G4303" t="n">
        <v>6.217802173478308</v>
      </c>
    </row>
    <row r="4304">
      <c r="A4304" t="inlineStr">
        <is>
          <t>mv_f0_lv277_f0_l0_ls</t>
        </is>
      </c>
      <c r="B4304" t="inlineStr">
        <is>
          <t>7217</t>
        </is>
      </c>
      <c r="C4304" t="inlineStr">
        <is>
          <t>mv_f0_lv277_f0_l0_ls</t>
        </is>
      </c>
      <c r="D4304" t="n">
        <v>2</v>
      </c>
      <c r="E4304" t="n">
        <v>5.26280399278939</v>
      </c>
      <c r="F4304" t="n">
        <v>-5.26280399278939</v>
      </c>
      <c r="G4304" t="n">
        <v>8.479899331589614</v>
      </c>
    </row>
    <row r="4305">
      <c r="A4305" t="inlineStr">
        <is>
          <t>mv_f0_lv207_f1_l30_ls</t>
        </is>
      </c>
      <c r="B4305" t="inlineStr">
        <is>
          <t>6133</t>
        </is>
      </c>
      <c r="C4305" t="inlineStr">
        <is>
          <t>mv_f0_lv207_f1_l30_ls</t>
        </is>
      </c>
      <c r="D4305" t="n">
        <v>2</v>
      </c>
      <c r="E4305" t="n">
        <v>5.262604100301425</v>
      </c>
      <c r="F4305" t="n">
        <v>-5.262604100301425</v>
      </c>
      <c r="G4305" t="n">
        <v>5.286364057822798</v>
      </c>
    </row>
    <row r="4306">
      <c r="A4306" t="inlineStr">
        <is>
          <t>mv_f0_lv691_f1_l33_ls</t>
        </is>
      </c>
      <c r="B4306" t="inlineStr">
        <is>
          <t>13029</t>
        </is>
      </c>
      <c r="C4306" t="inlineStr">
        <is>
          <t>mv_f0_lv691_f1_l33_ls</t>
        </is>
      </c>
      <c r="D4306" t="n">
        <v>2</v>
      </c>
      <c r="E4306" t="n">
        <v>5.262421748807711</v>
      </c>
      <c r="F4306" t="n">
        <v>-5.262421748807711</v>
      </c>
      <c r="G4306" t="n">
        <v>5.440802573787094</v>
      </c>
    </row>
    <row r="4307">
      <c r="A4307" t="inlineStr">
        <is>
          <t>mv_f0_lv465_f0_l0</t>
        </is>
      </c>
      <c r="B4307" t="inlineStr">
        <is>
          <t>10384</t>
        </is>
      </c>
      <c r="C4307" t="inlineStr">
        <is>
          <t>mv_f0_lv465_f0_l0</t>
        </is>
      </c>
      <c r="D4307" t="n">
        <v>2</v>
      </c>
      <c r="E4307" t="n">
        <v>5.261212726580069</v>
      </c>
      <c r="F4307" t="n">
        <v>-5.261212726580069</v>
      </c>
      <c r="G4307" t="n">
        <v>5.351757232653038</v>
      </c>
    </row>
    <row r="4308">
      <c r="A4308" t="inlineStr">
        <is>
          <t>mv_f0_lv421_f0_l8_ls</t>
        </is>
      </c>
      <c r="B4308" t="inlineStr">
        <is>
          <t>10007</t>
        </is>
      </c>
      <c r="C4308" t="inlineStr">
        <is>
          <t>mv_f0_lv421_f0_l8_ls</t>
        </is>
      </c>
      <c r="D4308" t="n">
        <v>2</v>
      </c>
      <c r="E4308" t="n">
        <v>5.258205575799428</v>
      </c>
      <c r="F4308" t="n">
        <v>-5.258205575799428</v>
      </c>
      <c r="G4308" t="n">
        <v>5.3397831000082</v>
      </c>
    </row>
    <row r="4309">
      <c r="A4309" t="inlineStr">
        <is>
          <t>mv_f0_lv490_f0_l24</t>
        </is>
      </c>
      <c r="B4309" t="inlineStr">
        <is>
          <t>10702</t>
        </is>
      </c>
      <c r="C4309" t="inlineStr">
        <is>
          <t>mv_f0_lv490_f0_l24</t>
        </is>
      </c>
      <c r="D4309" t="n">
        <v>2</v>
      </c>
      <c r="E4309" t="n">
        <v>5.257519618728132</v>
      </c>
      <c r="F4309" t="n">
        <v>-5.257519618728132</v>
      </c>
      <c r="G4309" t="n">
        <v>5.390802626362309</v>
      </c>
    </row>
    <row r="4310">
      <c r="A4310" t="inlineStr">
        <is>
          <t>mv_f0_lv541_f0_l8</t>
        </is>
      </c>
      <c r="B4310" t="inlineStr">
        <is>
          <t>11288</t>
        </is>
      </c>
      <c r="C4310" t="inlineStr">
        <is>
          <t>mv_f0_lv541_f0_l8</t>
        </is>
      </c>
      <c r="D4310" t="n">
        <v>2</v>
      </c>
      <c r="E4310" t="n">
        <v>5.25664341498851</v>
      </c>
      <c r="F4310" t="n">
        <v>-5.25664341498851</v>
      </c>
      <c r="G4310" t="n">
        <v>5.261280360024635</v>
      </c>
    </row>
    <row r="4311">
      <c r="A4311" t="inlineStr">
        <is>
          <t>mv_f0_lv595_f0_l0</t>
        </is>
      </c>
      <c r="B4311" t="inlineStr">
        <is>
          <t>12014</t>
        </is>
      </c>
      <c r="C4311" t="inlineStr">
        <is>
          <t>mv_f0_lv595_f0_l0</t>
        </is>
      </c>
      <c r="D4311" t="n">
        <v>2</v>
      </c>
      <c r="E4311" t="n">
        <v>5.255763116969193</v>
      </c>
      <c r="F4311" t="n">
        <v>-5.255763116969193</v>
      </c>
      <c r="G4311" t="n">
        <v>5.486206343313294</v>
      </c>
    </row>
    <row r="4312">
      <c r="A4312" t="inlineStr">
        <is>
          <t>mv_f0_lv256_f1_l18</t>
        </is>
      </c>
      <c r="B4312" t="inlineStr">
        <is>
          <t>6874</t>
        </is>
      </c>
      <c r="C4312" t="inlineStr">
        <is>
          <t>mv_f0_lv256_f1_l18</t>
        </is>
      </c>
      <c r="D4312" t="n">
        <v>2</v>
      </c>
      <c r="E4312" t="n">
        <v>5.253853745726413</v>
      </c>
      <c r="F4312" t="n">
        <v>-5.253853745726413</v>
      </c>
      <c r="G4312" t="n">
        <v>5.470525712891227</v>
      </c>
    </row>
    <row r="4313">
      <c r="A4313" t="inlineStr">
        <is>
          <t>mv_f0_lv290_f1_l37_ls</t>
        </is>
      </c>
      <c r="B4313" t="inlineStr">
        <is>
          <t>7495</t>
        </is>
      </c>
      <c r="C4313" t="inlineStr">
        <is>
          <t>mv_f0_lv290_f1_l37_ls</t>
        </is>
      </c>
      <c r="D4313" t="n">
        <v>2</v>
      </c>
      <c r="E4313" t="n">
        <v>5.251665614946251</v>
      </c>
      <c r="F4313" t="n">
        <v>-5.251665614946251</v>
      </c>
      <c r="G4313" t="n">
        <v>5.284071226052734</v>
      </c>
    </row>
    <row r="4314">
      <c r="A4314" t="inlineStr">
        <is>
          <t>mv_f0_lv230_f0_l0</t>
        </is>
      </c>
      <c r="B4314" t="inlineStr">
        <is>
          <t>6476</t>
        </is>
      </c>
      <c r="C4314" t="inlineStr">
        <is>
          <t>mv_f0_lv230_f0_l0</t>
        </is>
      </c>
      <c r="D4314" t="n">
        <v>2</v>
      </c>
      <c r="E4314" t="n">
        <v>5.238591921681391</v>
      </c>
      <c r="F4314" t="n">
        <v>-5.238591921681391</v>
      </c>
      <c r="G4314" t="n">
        <v>5.281626003350386</v>
      </c>
    </row>
    <row r="4315">
      <c r="A4315" t="inlineStr">
        <is>
          <t>mv_f0_lv161_f0_l0_ls</t>
        </is>
      </c>
      <c r="B4315" t="inlineStr">
        <is>
          <t>5597</t>
        </is>
      </c>
      <c r="C4315" t="inlineStr">
        <is>
          <t>mv_f0_lv161_f0_l0_ls</t>
        </is>
      </c>
      <c r="D4315" t="n">
        <v>2</v>
      </c>
      <c r="E4315" t="n">
        <v>5.234442307795325</v>
      </c>
      <c r="F4315" t="n">
        <v>-5.234442307795325</v>
      </c>
      <c r="G4315" t="n">
        <v>5.260041294618083</v>
      </c>
    </row>
    <row r="4316">
      <c r="A4316" t="inlineStr">
        <is>
          <t>mv_f0_lv147_f0_l25_ls</t>
        </is>
      </c>
      <c r="B4316" t="inlineStr">
        <is>
          <t>5169</t>
        </is>
      </c>
      <c r="C4316" t="inlineStr">
        <is>
          <t>mv_f0_lv147_f0_l25_ls</t>
        </is>
      </c>
      <c r="D4316" t="n">
        <v>2</v>
      </c>
      <c r="E4316" t="n">
        <v>5.225656946923449</v>
      </c>
      <c r="F4316" t="n">
        <v>-5.225656946923449</v>
      </c>
      <c r="G4316" t="n">
        <v>5.422348249522321</v>
      </c>
    </row>
    <row r="4317">
      <c r="A4317" t="inlineStr">
        <is>
          <t>mv_f0_lv457_f0_l1</t>
        </is>
      </c>
      <c r="B4317" t="inlineStr">
        <is>
          <t>10298</t>
        </is>
      </c>
      <c r="C4317" t="inlineStr">
        <is>
          <t>mv_f0_lv457_f0_l1</t>
        </is>
      </c>
      <c r="D4317" t="n">
        <v>2</v>
      </c>
      <c r="E4317" t="n">
        <v>5.221794371039265</v>
      </c>
      <c r="F4317" t="n">
        <v>-5.221794371039265</v>
      </c>
      <c r="G4317" t="n">
        <v>5.250694810352382</v>
      </c>
    </row>
    <row r="4318">
      <c r="A4318" t="inlineStr">
        <is>
          <t>mv_f0_lv151_f1_l35</t>
        </is>
      </c>
      <c r="B4318" t="inlineStr">
        <is>
          <t>5508</t>
        </is>
      </c>
      <c r="C4318" t="inlineStr">
        <is>
          <t>mv_f0_lv151_f1_l35</t>
        </is>
      </c>
      <c r="D4318" t="n">
        <v>2</v>
      </c>
      <c r="E4318" t="n">
        <v>5.212775403329069</v>
      </c>
      <c r="F4318" t="n">
        <v>-5.212775403329069</v>
      </c>
      <c r="G4318" t="n">
        <v>6.600039590884892</v>
      </c>
    </row>
    <row r="4319">
      <c r="A4319" t="inlineStr">
        <is>
          <t>mv_f0_lv243_f0_l35</t>
        </is>
      </c>
      <c r="B4319" t="inlineStr">
        <is>
          <t>6662</t>
        </is>
      </c>
      <c r="C4319" t="inlineStr">
        <is>
          <t>mv_f0_lv243_f0_l35</t>
        </is>
      </c>
      <c r="D4319" t="n">
        <v>2</v>
      </c>
      <c r="E4319" t="n">
        <v>5.210878599370395</v>
      </c>
      <c r="F4319" t="n">
        <v>-5.210878599370395</v>
      </c>
      <c r="G4319" t="n">
        <v>5.714037853521301</v>
      </c>
    </row>
    <row r="4320">
      <c r="A4320" t="inlineStr">
        <is>
          <t>mv_f0_lv662_f0_l0_ls</t>
        </is>
      </c>
      <c r="B4320" t="inlineStr">
        <is>
          <t>12765</t>
        </is>
      </c>
      <c r="C4320" t="inlineStr">
        <is>
          <t>mv_f0_lv662_f0_l0_ls</t>
        </is>
      </c>
      <c r="D4320" t="n">
        <v>2</v>
      </c>
      <c r="E4320" t="n">
        <v>5.202345423188664</v>
      </c>
      <c r="F4320" t="n">
        <v>-5.202345423188664</v>
      </c>
      <c r="G4320" t="n">
        <v>5.275352233037574</v>
      </c>
    </row>
    <row r="4321">
      <c r="A4321" t="inlineStr">
        <is>
          <t>mv_f0_lv172_f0_l1</t>
        </is>
      </c>
      <c r="B4321" t="inlineStr">
        <is>
          <t>5726</t>
        </is>
      </c>
      <c r="C4321" t="inlineStr">
        <is>
          <t>mv_f0_lv172_f0_l1</t>
        </is>
      </c>
      <c r="D4321" t="n">
        <v>2</v>
      </c>
      <c r="E4321" t="n">
        <v>5.200637899797279</v>
      </c>
      <c r="F4321" t="n">
        <v>-5.200637899797279</v>
      </c>
      <c r="G4321" t="n">
        <v>5.226807395536067</v>
      </c>
    </row>
    <row r="4322">
      <c r="A4322" t="inlineStr">
        <is>
          <t>mv_f0_lv446_f1_l23_ls</t>
        </is>
      </c>
      <c r="B4322" t="inlineStr">
        <is>
          <t>10227</t>
        </is>
      </c>
      <c r="C4322" t="inlineStr">
        <is>
          <t>mv_f0_lv446_f1_l23_ls</t>
        </is>
      </c>
      <c r="D4322" t="n">
        <v>2</v>
      </c>
      <c r="E4322" t="n">
        <v>5.19627756095604</v>
      </c>
      <c r="F4322" t="n">
        <v>-5.19627756095604</v>
      </c>
      <c r="G4322" t="n">
        <v>5.345569775993175</v>
      </c>
    </row>
    <row r="4323">
      <c r="A4323" t="inlineStr">
        <is>
          <t>mv_f0_lv691_f0_l1_ls</t>
        </is>
      </c>
      <c r="B4323" t="inlineStr">
        <is>
          <t>12885</t>
        </is>
      </c>
      <c r="C4323" t="inlineStr">
        <is>
          <t>mv_f0_lv691_f0_l1_ls</t>
        </is>
      </c>
      <c r="D4323" t="n">
        <v>2</v>
      </c>
      <c r="E4323" t="n">
        <v>5.192158291112365</v>
      </c>
      <c r="F4323" t="n">
        <v>-5.192158291112365</v>
      </c>
      <c r="G4323" t="n">
        <v>5.262181705679981</v>
      </c>
    </row>
    <row r="4324">
      <c r="A4324" t="inlineStr">
        <is>
          <t>mv_f0_lv410_f0_l22_ls</t>
        </is>
      </c>
      <c r="B4324" t="inlineStr">
        <is>
          <t>9863</t>
        </is>
      </c>
      <c r="C4324" t="inlineStr">
        <is>
          <t>mv_f0_lv410_f0_l22_ls</t>
        </is>
      </c>
      <c r="D4324" t="n">
        <v>2</v>
      </c>
      <c r="E4324" t="n">
        <v>5.188443146023379</v>
      </c>
      <c r="F4324" t="n">
        <v>-5.188443146023379</v>
      </c>
      <c r="G4324" t="n">
        <v>5.367537135576132</v>
      </c>
    </row>
    <row r="4325">
      <c r="A4325" t="inlineStr">
        <is>
          <t>mv_f0_lv4_f0_l0_ls</t>
        </is>
      </c>
      <c r="B4325" t="inlineStr">
        <is>
          <t>3851</t>
        </is>
      </c>
      <c r="C4325" t="inlineStr">
        <is>
          <t>mv_f0_lv4_f0_l0_ls</t>
        </is>
      </c>
      <c r="D4325" t="n">
        <v>2</v>
      </c>
      <c r="E4325" t="n">
        <v>5.170311537881342</v>
      </c>
      <c r="F4325" t="n">
        <v>-5.170311537881342</v>
      </c>
      <c r="G4325" t="n">
        <v>5.358199020989714</v>
      </c>
    </row>
    <row r="4326">
      <c r="A4326" t="inlineStr">
        <is>
          <t>mv_f0_lv247_f0_l1_ls</t>
        </is>
      </c>
      <c r="B4326" t="inlineStr">
        <is>
          <t>6695</t>
        </is>
      </c>
      <c r="C4326" t="inlineStr">
        <is>
          <t>mv_f0_lv247_f0_l1_ls</t>
        </is>
      </c>
      <c r="D4326" t="n">
        <v>2</v>
      </c>
      <c r="E4326" t="n">
        <v>5.164847161891578</v>
      </c>
      <c r="F4326" t="n">
        <v>-5.164847161891578</v>
      </c>
      <c r="G4326" t="n">
        <v>5.250611344794098</v>
      </c>
    </row>
    <row r="4327">
      <c r="A4327" t="inlineStr">
        <is>
          <t>mv_f0_lv243_f0_l34_ls</t>
        </is>
      </c>
      <c r="B4327" t="inlineStr">
        <is>
          <t>6661</t>
        </is>
      </c>
      <c r="C4327" t="inlineStr">
        <is>
          <t>mv_f0_lv243_f0_l34_ls</t>
        </is>
      </c>
      <c r="D4327" t="n">
        <v>2</v>
      </c>
      <c r="E4327" t="n">
        <v>5.155396316763734</v>
      </c>
      <c r="F4327" t="n">
        <v>-5.155396316763734</v>
      </c>
      <c r="G4327" t="n">
        <v>5.231656475472162</v>
      </c>
    </row>
    <row r="4328">
      <c r="A4328" t="inlineStr">
        <is>
          <t>mv_f0_lv193_f0_l1</t>
        </is>
      </c>
      <c r="B4328" t="inlineStr">
        <is>
          <t>5912</t>
        </is>
      </c>
      <c r="C4328" t="inlineStr">
        <is>
          <t>mv_f0_lv193_f0_l1</t>
        </is>
      </c>
      <c r="D4328" t="n">
        <v>2</v>
      </c>
      <c r="E4328" t="n">
        <v>5.147207150375944</v>
      </c>
      <c r="F4328" t="n">
        <v>-5.147207150375944</v>
      </c>
      <c r="G4328" t="n">
        <v>5.431219868793026</v>
      </c>
    </row>
    <row r="4329">
      <c r="A4329" t="inlineStr">
        <is>
          <t>mv_f0_lv177_f0_l0</t>
        </is>
      </c>
      <c r="B4329" t="inlineStr">
        <is>
          <t>5798</t>
        </is>
      </c>
      <c r="C4329" t="inlineStr">
        <is>
          <t>mv_f0_lv177_f0_l0</t>
        </is>
      </c>
      <c r="D4329" t="n">
        <v>2</v>
      </c>
      <c r="E4329" t="n">
        <v>5.137240724025238</v>
      </c>
      <c r="F4329" t="n">
        <v>-5.137240724025238</v>
      </c>
      <c r="G4329" t="n">
        <v>5.760619968479801</v>
      </c>
    </row>
    <row r="4330">
      <c r="A4330" t="inlineStr">
        <is>
          <t>mv_f0_lv333_f0_l2</t>
        </is>
      </c>
      <c r="B4330" t="inlineStr">
        <is>
          <t>8508</t>
        </is>
      </c>
      <c r="C4330" t="inlineStr">
        <is>
          <t>mv_f0_lv333_f0_l2</t>
        </is>
      </c>
      <c r="D4330" t="n">
        <v>2</v>
      </c>
      <c r="E4330" t="n">
        <v>5.135551040152917</v>
      </c>
      <c r="F4330" t="n">
        <v>-5.135551040152917</v>
      </c>
      <c r="G4330" t="n">
        <v>6.065629676325553</v>
      </c>
    </row>
    <row r="4331">
      <c r="A4331" t="inlineStr">
        <is>
          <t>mv_f0_lv60_f0_l1_ls</t>
        </is>
      </c>
      <c r="B4331" t="inlineStr">
        <is>
          <t>4423</t>
        </is>
      </c>
      <c r="C4331" t="inlineStr">
        <is>
          <t>mv_f0_lv60_f0_l1_ls</t>
        </is>
      </c>
      <c r="D4331" t="n">
        <v>2</v>
      </c>
      <c r="E4331" t="n">
        <v>5.135135165728828</v>
      </c>
      <c r="F4331" t="n">
        <v>-5.135135165728828</v>
      </c>
      <c r="G4331" t="n">
        <v>5.334973748236841</v>
      </c>
    </row>
    <row r="4332">
      <c r="A4332" t="inlineStr">
        <is>
          <t>mv_f0_lv60_f1_l19_ls</t>
        </is>
      </c>
      <c r="B4332" t="inlineStr">
        <is>
          <t>4539</t>
        </is>
      </c>
      <c r="C4332" t="inlineStr">
        <is>
          <t>mv_f0_lv60_f1_l19_ls</t>
        </is>
      </c>
      <c r="D4332" t="n">
        <v>2</v>
      </c>
      <c r="E4332" t="n">
        <v>5.135023279536705</v>
      </c>
      <c r="F4332" t="n">
        <v>-5.135023279536705</v>
      </c>
      <c r="G4332" t="n">
        <v>5.322476959603801</v>
      </c>
    </row>
    <row r="4333">
      <c r="A4333" t="inlineStr">
        <is>
          <t>mv_f0_lv207_f1_l3_ls</t>
        </is>
      </c>
      <c r="B4333" t="inlineStr">
        <is>
          <t>6079</t>
        </is>
      </c>
      <c r="C4333" t="inlineStr">
        <is>
          <t>mv_f0_lv207_f1_l3_ls</t>
        </is>
      </c>
      <c r="D4333" t="n">
        <v>2</v>
      </c>
      <c r="E4333" t="n">
        <v>5.131703767205913</v>
      </c>
      <c r="F4333" t="n">
        <v>-5.131703767205913</v>
      </c>
      <c r="G4333" t="n">
        <v>5.311810147043783</v>
      </c>
    </row>
    <row r="4334">
      <c r="A4334" t="inlineStr">
        <is>
          <t>mv_f0_lv299_f0_l2_ls</t>
        </is>
      </c>
      <c r="B4334" t="inlineStr">
        <is>
          <t>7801</t>
        </is>
      </c>
      <c r="C4334" t="inlineStr">
        <is>
          <t>mv_f0_lv299_f0_l2_ls</t>
        </is>
      </c>
      <c r="D4334" t="n">
        <v>2</v>
      </c>
      <c r="E4334" t="n">
        <v>5.129757169050908</v>
      </c>
      <c r="F4334" t="n">
        <v>-5.129757169050908</v>
      </c>
      <c r="G4334" t="n">
        <v>5.27161099876904</v>
      </c>
    </row>
    <row r="4335">
      <c r="A4335" t="inlineStr">
        <is>
          <t>mv_f0_lv219_f0_l32_ls</t>
        </is>
      </c>
      <c r="B4335" t="inlineStr">
        <is>
          <t>6349</t>
        </is>
      </c>
      <c r="C4335" t="inlineStr">
        <is>
          <t>mv_f0_lv219_f0_l32_ls</t>
        </is>
      </c>
      <c r="D4335" t="n">
        <v>2</v>
      </c>
      <c r="E4335" t="n">
        <v>5.121288686772379</v>
      </c>
      <c r="F4335" t="n">
        <v>-5.121288686772379</v>
      </c>
      <c r="G4335" t="n">
        <v>8.268252503634152</v>
      </c>
    </row>
    <row r="4336">
      <c r="A4336" t="inlineStr">
        <is>
          <t>mv_f0_lv610_f1_l38_ls</t>
        </is>
      </c>
      <c r="B4336" t="inlineStr">
        <is>
          <t>12489</t>
        </is>
      </c>
      <c r="C4336" t="inlineStr">
        <is>
          <t>mv_f0_lv610_f1_l38_ls</t>
        </is>
      </c>
      <c r="D4336" t="n">
        <v>2</v>
      </c>
      <c r="E4336" t="n">
        <v>5.116684585335506</v>
      </c>
      <c r="F4336" t="n">
        <v>-5.116684585335506</v>
      </c>
      <c r="G4336" t="n">
        <v>5.155133527044468</v>
      </c>
    </row>
    <row r="4337">
      <c r="A4337" t="inlineStr">
        <is>
          <t>mv_f0_lv60_f0_l25_ls</t>
        </is>
      </c>
      <c r="B4337" t="inlineStr">
        <is>
          <t>4471</t>
        </is>
      </c>
      <c r="C4337" t="inlineStr">
        <is>
          <t>mv_f0_lv60_f0_l25_ls</t>
        </is>
      </c>
      <c r="D4337" t="n">
        <v>2</v>
      </c>
      <c r="E4337" t="n">
        <v>5.116409090117831</v>
      </c>
      <c r="F4337" t="n">
        <v>-5.116409090117831</v>
      </c>
      <c r="G4337" t="n">
        <v>5.218868845826625</v>
      </c>
    </row>
    <row r="4338">
      <c r="A4338" t="inlineStr">
        <is>
          <t>mv_f0_lv608_f2_l4_ls</t>
        </is>
      </c>
      <c r="B4338" t="inlineStr">
        <is>
          <t>12227</t>
        </is>
      </c>
      <c r="C4338" t="inlineStr">
        <is>
          <t>mv_f0_lv608_f2_l4_ls</t>
        </is>
      </c>
      <c r="D4338" t="n">
        <v>2</v>
      </c>
      <c r="E4338" t="n">
        <v>5.115002615182055</v>
      </c>
      <c r="F4338" t="n">
        <v>-5.115002615182055</v>
      </c>
      <c r="G4338" t="n">
        <v>5.258004060791151</v>
      </c>
    </row>
    <row r="4339">
      <c r="A4339" t="inlineStr">
        <is>
          <t>mv_f0_lv60_f1_l5_ls</t>
        </is>
      </c>
      <c r="B4339" t="inlineStr">
        <is>
          <t>4511</t>
        </is>
      </c>
      <c r="C4339" t="inlineStr">
        <is>
          <t>mv_f0_lv60_f1_l5_ls</t>
        </is>
      </c>
      <c r="D4339" t="n">
        <v>2</v>
      </c>
      <c r="E4339" t="n">
        <v>5.107870747128493</v>
      </c>
      <c r="F4339" t="n">
        <v>-5.107870747128493</v>
      </c>
      <c r="G4339" t="n">
        <v>8.23341960626248</v>
      </c>
    </row>
    <row r="4340">
      <c r="A4340" t="inlineStr">
        <is>
          <t>mv_f0_lv10_f2_l31_ls</t>
        </is>
      </c>
      <c r="B4340" t="inlineStr">
        <is>
          <t>4101</t>
        </is>
      </c>
      <c r="C4340" t="inlineStr">
        <is>
          <t>mv_f0_lv10_f2_l31_ls</t>
        </is>
      </c>
      <c r="D4340" t="n">
        <v>2</v>
      </c>
      <c r="E4340" t="n">
        <v>5.106399390017594</v>
      </c>
      <c r="F4340" t="n">
        <v>-5.106399390017594</v>
      </c>
      <c r="G4340" t="n">
        <v>5.177137494241502</v>
      </c>
    </row>
    <row r="4341">
      <c r="A4341" t="inlineStr">
        <is>
          <t>mv_f0_lv147_f0_l36_ls</t>
        </is>
      </c>
      <c r="B4341" t="inlineStr">
        <is>
          <t>5191</t>
        </is>
      </c>
      <c r="C4341" t="inlineStr">
        <is>
          <t>mv_f0_lv147_f0_l36_ls</t>
        </is>
      </c>
      <c r="D4341" t="n">
        <v>2</v>
      </c>
      <c r="E4341" t="n">
        <v>5.101750916470325</v>
      </c>
      <c r="F4341" t="n">
        <v>-5.101750916470325</v>
      </c>
      <c r="G4341" t="n">
        <v>8.240780551469769</v>
      </c>
    </row>
    <row r="4342">
      <c r="A4342" t="inlineStr">
        <is>
          <t>mv_f0_lv360_f0_l9_ls</t>
        </is>
      </c>
      <c r="B4342" t="inlineStr">
        <is>
          <t>8941</t>
        </is>
      </c>
      <c r="C4342" t="inlineStr">
        <is>
          <t>mv_f0_lv360_f0_l9_ls</t>
        </is>
      </c>
      <c r="D4342" t="n">
        <v>2</v>
      </c>
      <c r="E4342" t="n">
        <v>5.100620113572044</v>
      </c>
      <c r="F4342" t="n">
        <v>-5.100620113572044</v>
      </c>
      <c r="G4342" t="n">
        <v>5.127848514688678</v>
      </c>
    </row>
    <row r="4343">
      <c r="A4343" t="inlineStr">
        <is>
          <t>mv_f0_lv207_f1_l17_ls</t>
        </is>
      </c>
      <c r="B4343" t="inlineStr">
        <is>
          <t>6107</t>
        </is>
      </c>
      <c r="C4343" t="inlineStr">
        <is>
          <t>mv_f0_lv207_f1_l17_ls</t>
        </is>
      </c>
      <c r="D4343" t="n">
        <v>2</v>
      </c>
      <c r="E4343" t="n">
        <v>5.099973448442634</v>
      </c>
      <c r="F4343" t="n">
        <v>-5.099973448442634</v>
      </c>
      <c r="G4343" t="n">
        <v>5.146364800349046</v>
      </c>
    </row>
    <row r="4344">
      <c r="A4344" t="inlineStr">
        <is>
          <t>mv_f0_lv401_f2_l8_ls</t>
        </is>
      </c>
      <c r="B4344" t="inlineStr">
        <is>
          <t>9705</t>
        </is>
      </c>
      <c r="C4344" t="inlineStr">
        <is>
          <t>mv_f0_lv401_f2_l8_ls</t>
        </is>
      </c>
      <c r="D4344" t="n">
        <v>2</v>
      </c>
      <c r="E4344" t="n">
        <v>5.09969167818338</v>
      </c>
      <c r="F4344" t="n">
        <v>-5.09969167818338</v>
      </c>
      <c r="G4344" t="n">
        <v>8.222220992918238</v>
      </c>
    </row>
    <row r="4345">
      <c r="A4345" t="inlineStr">
        <is>
          <t>mv_f0_lv471_f0_l3_ls</t>
        </is>
      </c>
      <c r="B4345" t="inlineStr">
        <is>
          <t>10539</t>
        </is>
      </c>
      <c r="C4345" t="inlineStr">
        <is>
          <t>mv_f0_lv471_f0_l3_ls</t>
        </is>
      </c>
      <c r="D4345" t="n">
        <v>2</v>
      </c>
      <c r="E4345" t="n">
        <v>5.090936646959685</v>
      </c>
      <c r="F4345" t="n">
        <v>-5.090936646959685</v>
      </c>
      <c r="G4345" t="n">
        <v>5.232541637807362</v>
      </c>
    </row>
    <row r="4346">
      <c r="A4346" t="inlineStr">
        <is>
          <t>mv_f0_lv228_f0_l12_ls</t>
        </is>
      </c>
      <c r="B4346" t="inlineStr">
        <is>
          <t>6433</t>
        </is>
      </c>
      <c r="C4346" t="inlineStr">
        <is>
          <t>mv_f0_lv228_f0_l12_ls</t>
        </is>
      </c>
      <c r="D4346" t="n">
        <v>2</v>
      </c>
      <c r="E4346" t="n">
        <v>5.086709666213137</v>
      </c>
      <c r="F4346" t="n">
        <v>-5.086709666213137</v>
      </c>
      <c r="G4346" t="n">
        <v>5.102480607733661</v>
      </c>
    </row>
    <row r="4347">
      <c r="A4347" t="inlineStr">
        <is>
          <t>mv_f0_lv332_f0_l0_ls</t>
        </is>
      </c>
      <c r="B4347" t="inlineStr">
        <is>
          <t>8495</t>
        </is>
      </c>
      <c r="C4347" t="inlineStr">
        <is>
          <t>mv_f0_lv332_f0_l0_ls</t>
        </is>
      </c>
      <c r="D4347" t="n">
        <v>2</v>
      </c>
      <c r="E4347" t="n">
        <v>5.079391112979242</v>
      </c>
      <c r="F4347" t="n">
        <v>-5.079391112979242</v>
      </c>
      <c r="G4347" t="n">
        <v>8.19086450776706</v>
      </c>
    </row>
    <row r="4348">
      <c r="A4348" t="inlineStr">
        <is>
          <t>mv_f0_lv316_f0_l1</t>
        </is>
      </c>
      <c r="B4348" t="inlineStr">
        <is>
          <t>8300</t>
        </is>
      </c>
      <c r="C4348" t="inlineStr">
        <is>
          <t>mv_f0_lv316_f0_l1</t>
        </is>
      </c>
      <c r="D4348" t="n">
        <v>2</v>
      </c>
      <c r="E4348" t="n">
        <v>5.077796907442556</v>
      </c>
      <c r="F4348" t="n">
        <v>-5.077796907442556</v>
      </c>
      <c r="G4348" t="n">
        <v>5.113055796366272</v>
      </c>
    </row>
    <row r="4349">
      <c r="A4349" t="inlineStr">
        <is>
          <t>mv_f0_lv312_f3_l39_ls</t>
        </is>
      </c>
      <c r="B4349" t="inlineStr">
        <is>
          <t>8269</t>
        </is>
      </c>
      <c r="C4349" t="inlineStr">
        <is>
          <t>mv_f0_lv312_f3_l39_ls</t>
        </is>
      </c>
      <c r="D4349" t="n">
        <v>2</v>
      </c>
      <c r="E4349" t="n">
        <v>5.076461223048398</v>
      </c>
      <c r="F4349" t="n">
        <v>-5.076461223048398</v>
      </c>
      <c r="G4349" t="n">
        <v>5.136084601758599</v>
      </c>
    </row>
    <row r="4350">
      <c r="A4350" t="inlineStr">
        <is>
          <t>mv_f0_lv532_f0_l0_ls</t>
        </is>
      </c>
      <c r="B4350" t="inlineStr">
        <is>
          <t>11117</t>
        </is>
      </c>
      <c r="C4350" t="inlineStr">
        <is>
          <t>mv_f0_lv532_f0_l0_ls</t>
        </is>
      </c>
      <c r="D4350" t="n">
        <v>2</v>
      </c>
      <c r="E4350" t="n">
        <v>5.063463927780571</v>
      </c>
      <c r="F4350" t="n">
        <v>-5.063463927780571</v>
      </c>
      <c r="G4350" t="n">
        <v>5.204730301231754</v>
      </c>
    </row>
    <row r="4351">
      <c r="A4351" t="inlineStr">
        <is>
          <t>mv_f0_lv691_f1_l36_ls</t>
        </is>
      </c>
      <c r="B4351" t="inlineStr">
        <is>
          <t>13035</t>
        </is>
      </c>
      <c r="C4351" t="inlineStr">
        <is>
          <t>mv_f0_lv691_f1_l36_ls</t>
        </is>
      </c>
      <c r="D4351" t="n">
        <v>2</v>
      </c>
      <c r="E4351" t="n">
        <v>5.063047018067006</v>
      </c>
      <c r="F4351" t="n">
        <v>-5.063047018067006</v>
      </c>
      <c r="G4351" t="n">
        <v>5.198010143020209</v>
      </c>
    </row>
    <row r="4352">
      <c r="A4352" t="inlineStr">
        <is>
          <t>mv_f0_lv280_f0_l1</t>
        </is>
      </c>
      <c r="B4352" t="inlineStr">
        <is>
          <t>7250</t>
        </is>
      </c>
      <c r="C4352" t="inlineStr">
        <is>
          <t>mv_f0_lv280_f0_l1</t>
        </is>
      </c>
      <c r="D4352" t="n">
        <v>2</v>
      </c>
      <c r="E4352" t="n">
        <v>5.059838539255505</v>
      </c>
      <c r="F4352" t="n">
        <v>-5.059838539255505</v>
      </c>
      <c r="G4352" t="n">
        <v>5.246989047644584</v>
      </c>
    </row>
    <row r="4353">
      <c r="A4353" t="inlineStr">
        <is>
          <t>mv_f0_lv258_f0_l34</t>
        </is>
      </c>
      <c r="B4353" t="inlineStr">
        <is>
          <t>7122</t>
        </is>
      </c>
      <c r="C4353" t="inlineStr">
        <is>
          <t>mv_f0_lv258_f0_l34</t>
        </is>
      </c>
      <c r="D4353" t="n">
        <v>2</v>
      </c>
      <c r="E4353" t="n">
        <v>5.054810305924882</v>
      </c>
      <c r="F4353" t="n">
        <v>-5.054810305924882</v>
      </c>
      <c r="G4353" t="n">
        <v>5.854978321111195</v>
      </c>
    </row>
    <row r="4354">
      <c r="A4354" t="inlineStr">
        <is>
          <t>mv_f0_lv258_f0_l5_ls</t>
        </is>
      </c>
      <c r="B4354" t="inlineStr">
        <is>
          <t>7065</t>
        </is>
      </c>
      <c r="C4354" t="inlineStr">
        <is>
          <t>mv_f0_lv258_f0_l5_ls</t>
        </is>
      </c>
      <c r="D4354" t="n">
        <v>2</v>
      </c>
      <c r="E4354" t="n">
        <v>5.047220438672363</v>
      </c>
      <c r="F4354" t="n">
        <v>-5.047220438672363</v>
      </c>
      <c r="G4354" t="n">
        <v>5.109345634969856</v>
      </c>
    </row>
    <row r="4355">
      <c r="A4355" t="inlineStr">
        <is>
          <t>mv_f0_lv10_f0_l37_ls</t>
        </is>
      </c>
      <c r="B4355" t="inlineStr">
        <is>
          <t>3953</t>
        </is>
      </c>
      <c r="C4355" t="inlineStr">
        <is>
          <t>mv_f0_lv10_f0_l37_ls</t>
        </is>
      </c>
      <c r="D4355" t="n">
        <v>2</v>
      </c>
      <c r="E4355" t="n">
        <v>5.03597106721867</v>
      </c>
      <c r="F4355" t="n">
        <v>-5.03597106721867</v>
      </c>
      <c r="G4355" t="n">
        <v>5.108349800623667</v>
      </c>
    </row>
    <row r="4356">
      <c r="A4356" t="inlineStr">
        <is>
          <t>mv_f0_lv463_f0_l7_ls</t>
        </is>
      </c>
      <c r="B4356" t="inlineStr">
        <is>
          <t>10345</t>
        </is>
      </c>
      <c r="C4356" t="inlineStr">
        <is>
          <t>mv_f0_lv463_f0_l7_ls</t>
        </is>
      </c>
      <c r="D4356" t="n">
        <v>2</v>
      </c>
      <c r="E4356" t="n">
        <v>5.034876413688114</v>
      </c>
      <c r="F4356" t="n">
        <v>-5.034876413688114</v>
      </c>
      <c r="G4356" t="n">
        <v>5.05818712453259</v>
      </c>
    </row>
    <row r="4357">
      <c r="A4357" t="inlineStr">
        <is>
          <t>mv_f0_lv300_f0_l14</t>
        </is>
      </c>
      <c r="B4357" t="inlineStr">
        <is>
          <t>7832</t>
        </is>
      </c>
      <c r="C4357" t="inlineStr">
        <is>
          <t>mv_f0_lv300_f0_l14</t>
        </is>
      </c>
      <c r="D4357" t="n">
        <v>2</v>
      </c>
      <c r="E4357" t="n">
        <v>5.033808349848581</v>
      </c>
      <c r="F4357" t="n">
        <v>-5.033808349848581</v>
      </c>
      <c r="G4357" t="n">
        <v>5.062425692539487</v>
      </c>
    </row>
    <row r="4358">
      <c r="A4358" t="inlineStr">
        <is>
          <t>mv_f0_lv534_f0_l36</t>
        </is>
      </c>
      <c r="B4358" t="inlineStr">
        <is>
          <t>11208</t>
        </is>
      </c>
      <c r="C4358" t="inlineStr">
        <is>
          <t>mv_f0_lv534_f0_l36</t>
        </is>
      </c>
      <c r="D4358" t="n">
        <v>2</v>
      </c>
      <c r="E4358" t="n">
        <v>5.02161615203115</v>
      </c>
      <c r="F4358" t="n">
        <v>-5.02161615203115</v>
      </c>
      <c r="G4358" t="n">
        <v>5.242709916671387</v>
      </c>
    </row>
    <row r="4359">
      <c r="A4359" t="inlineStr">
        <is>
          <t>mv_f0_lv257_f0_l33</t>
        </is>
      </c>
      <c r="B4359" t="inlineStr">
        <is>
          <t>6960</t>
        </is>
      </c>
      <c r="C4359" t="inlineStr">
        <is>
          <t>mv_f0_lv257_f0_l33</t>
        </is>
      </c>
      <c r="D4359" t="n">
        <v>2</v>
      </c>
      <c r="E4359" t="n">
        <v>5.019291024384701</v>
      </c>
      <c r="F4359" t="n">
        <v>-5.019291024384701</v>
      </c>
      <c r="G4359" t="n">
        <v>5.341624950639723</v>
      </c>
    </row>
    <row r="4360">
      <c r="A4360" t="inlineStr">
        <is>
          <t>mv_f0_lv647_f0_l0</t>
        </is>
      </c>
      <c r="B4360" t="inlineStr">
        <is>
          <t>12680</t>
        </is>
      </c>
      <c r="C4360" t="inlineStr">
        <is>
          <t>mv_f0_lv647_f0_l0</t>
        </is>
      </c>
      <c r="D4360" t="n">
        <v>2</v>
      </c>
      <c r="E4360" t="n">
        <v>5.013608514657255</v>
      </c>
      <c r="F4360" t="n">
        <v>-5.013608514657255</v>
      </c>
      <c r="G4360" t="n">
        <v>5.655498251726271</v>
      </c>
    </row>
    <row r="4361">
      <c r="A4361" t="inlineStr">
        <is>
          <t>mv_f0_lv228_f0_l25_ls</t>
        </is>
      </c>
      <c r="B4361" t="inlineStr">
        <is>
          <t>6459</t>
        </is>
      </c>
      <c r="C4361" t="inlineStr">
        <is>
          <t>mv_f0_lv228_f0_l25_ls</t>
        </is>
      </c>
      <c r="D4361" t="n">
        <v>2</v>
      </c>
      <c r="E4361" t="n">
        <v>5.009473886332722</v>
      </c>
      <c r="F4361" t="n">
        <v>-5.009473886332722</v>
      </c>
      <c r="G4361" t="n">
        <v>5.083743478957818</v>
      </c>
    </row>
    <row r="4362">
      <c r="A4362" t="inlineStr">
        <is>
          <t>mv_f0_lv381_f0_l1_ls</t>
        </is>
      </c>
      <c r="B4362" t="inlineStr">
        <is>
          <t>9289</t>
        </is>
      </c>
      <c r="C4362" t="inlineStr">
        <is>
          <t>mv_f0_lv381_f0_l1_ls</t>
        </is>
      </c>
      <c r="D4362" t="n">
        <v>2</v>
      </c>
      <c r="E4362" t="n">
        <v>5.008237014748636</v>
      </c>
      <c r="F4362" t="n">
        <v>-5.008237014748636</v>
      </c>
      <c r="G4362" t="n">
        <v>5.082251725340562</v>
      </c>
    </row>
    <row r="4363">
      <c r="A4363" t="inlineStr">
        <is>
          <t>mv_f0_lv373_f0_l0_ls</t>
        </is>
      </c>
      <c r="B4363" t="inlineStr">
        <is>
          <t>9209</t>
        </is>
      </c>
      <c r="C4363" t="inlineStr">
        <is>
          <t>mv_f0_lv373_f0_l0_ls</t>
        </is>
      </c>
      <c r="D4363" t="n">
        <v>2</v>
      </c>
      <c r="E4363" t="n">
        <v>4.999938398573168</v>
      </c>
      <c r="F4363" t="n">
        <v>-4.999938398573168</v>
      </c>
      <c r="G4363" t="n">
        <v>5.075638248175855</v>
      </c>
    </row>
    <row r="4364">
      <c r="A4364" t="inlineStr">
        <is>
          <t>mv_f0_lv42_f0_l1</t>
        </is>
      </c>
      <c r="B4364" t="inlineStr">
        <is>
          <t>4304</t>
        </is>
      </c>
      <c r="C4364" t="inlineStr">
        <is>
          <t>mv_f0_lv42_f0_l1</t>
        </is>
      </c>
      <c r="D4364" t="n">
        <v>2</v>
      </c>
      <c r="E4364" t="n">
        <v>4.990665772254448</v>
      </c>
      <c r="F4364" t="n">
        <v>-4.990665772254448</v>
      </c>
      <c r="G4364" t="n">
        <v>5.1856426190744</v>
      </c>
    </row>
    <row r="4365">
      <c r="A4365" t="inlineStr">
        <is>
          <t>mv_f0_lv14_f0_l0</t>
        </is>
      </c>
      <c r="B4365" t="inlineStr">
        <is>
          <t>4136</t>
        </is>
      </c>
      <c r="C4365" t="inlineStr">
        <is>
          <t>mv_f0_lv14_f0_l0</t>
        </is>
      </c>
      <c r="D4365" t="n">
        <v>2</v>
      </c>
      <c r="E4365" t="n">
        <v>4.990565290559119</v>
      </c>
      <c r="F4365" t="n">
        <v>-4.990565290559119</v>
      </c>
      <c r="G4365" t="n">
        <v>5.022774156704847</v>
      </c>
    </row>
    <row r="4366">
      <c r="A4366" t="inlineStr">
        <is>
          <t>mv_f0_lv129_f0_l2_ls</t>
        </is>
      </c>
      <c r="B4366" t="inlineStr">
        <is>
          <t>5011</t>
        </is>
      </c>
      <c r="C4366" t="inlineStr">
        <is>
          <t>mv_f0_lv129_f0_l2_ls</t>
        </is>
      </c>
      <c r="D4366" t="n">
        <v>2</v>
      </c>
      <c r="E4366" t="n">
        <v>4.988290908892353</v>
      </c>
      <c r="F4366" t="n">
        <v>-4.988290908892353</v>
      </c>
      <c r="G4366" t="n">
        <v>5.080299201345838</v>
      </c>
    </row>
    <row r="4367">
      <c r="A4367" t="inlineStr">
        <is>
          <t>mv_f0_lv468_f1_l4_ls</t>
        </is>
      </c>
      <c r="B4367" t="inlineStr">
        <is>
          <t>10489</t>
        </is>
      </c>
      <c r="C4367" t="inlineStr">
        <is>
          <t>mv_f0_lv468_f1_l4_ls</t>
        </is>
      </c>
      <c r="D4367" t="n">
        <v>2</v>
      </c>
      <c r="E4367" t="n">
        <v>4.986605953779327</v>
      </c>
      <c r="F4367" t="n">
        <v>-4.986605953779327</v>
      </c>
      <c r="G4367" t="n">
        <v>5.045159712284558</v>
      </c>
    </row>
    <row r="4368">
      <c r="A4368" t="inlineStr">
        <is>
          <t>mv_f0_lv151_f1_l2_ls</t>
        </is>
      </c>
      <c r="B4368" t="inlineStr">
        <is>
          <t>5443</t>
        </is>
      </c>
      <c r="C4368" t="inlineStr">
        <is>
          <t>mv_f0_lv151_f1_l2_ls</t>
        </is>
      </c>
      <c r="D4368" t="n">
        <v>2</v>
      </c>
      <c r="E4368" t="n">
        <v>4.982450234410264</v>
      </c>
      <c r="F4368" t="n">
        <v>-4.982450234410264</v>
      </c>
      <c r="G4368" t="n">
        <v>5.05663645267464</v>
      </c>
    </row>
    <row r="4369">
      <c r="A4369" t="inlineStr">
        <is>
          <t>mv_f0_lv171_f0_l23</t>
        </is>
      </c>
      <c r="B4369" t="inlineStr">
        <is>
          <t>5718</t>
        </is>
      </c>
      <c r="C4369" t="inlineStr">
        <is>
          <t>mv_f0_lv171_f0_l23</t>
        </is>
      </c>
      <c r="D4369" t="n">
        <v>2</v>
      </c>
      <c r="E4369" t="n">
        <v>4.980870467744683</v>
      </c>
      <c r="F4369" t="n">
        <v>-4.980870467744683</v>
      </c>
      <c r="G4369" t="n">
        <v>6.502146253738686</v>
      </c>
    </row>
    <row r="4370">
      <c r="A4370" t="inlineStr">
        <is>
          <t>mv_f0_lv337_f0_l7_ls</t>
        </is>
      </c>
      <c r="B4370" t="inlineStr">
        <is>
          <t>8541</t>
        </is>
      </c>
      <c r="C4370" t="inlineStr">
        <is>
          <t>mv_f0_lv337_f0_l7_ls</t>
        </is>
      </c>
      <c r="D4370" t="n">
        <v>2</v>
      </c>
      <c r="E4370" t="n">
        <v>4.978097833931319</v>
      </c>
      <c r="F4370" t="n">
        <v>-4.978097833931319</v>
      </c>
      <c r="G4370" t="n">
        <v>5.050988080848056</v>
      </c>
    </row>
    <row r="4371">
      <c r="A4371" t="inlineStr">
        <is>
          <t>mv_f0_lv359_f0_l39</t>
        </is>
      </c>
      <c r="B4371" t="inlineStr">
        <is>
          <t>8914</t>
        </is>
      </c>
      <c r="C4371" t="inlineStr">
        <is>
          <t>mv_f0_lv359_f0_l39</t>
        </is>
      </c>
      <c r="D4371" t="n">
        <v>2</v>
      </c>
      <c r="E4371" t="n">
        <v>4.97695133344854</v>
      </c>
      <c r="F4371" t="n">
        <v>-4.97695133344854</v>
      </c>
      <c r="G4371" t="n">
        <v>8.141858975800858</v>
      </c>
    </row>
    <row r="4372">
      <c r="A4372" t="inlineStr">
        <is>
          <t>mv_f0_lv219_f0_l8_ls</t>
        </is>
      </c>
      <c r="B4372" t="inlineStr">
        <is>
          <t>6301</t>
        </is>
      </c>
      <c r="C4372" t="inlineStr">
        <is>
          <t>mv_f0_lv219_f0_l8_ls</t>
        </is>
      </c>
      <c r="D4372" t="n">
        <v>2</v>
      </c>
      <c r="E4372" t="n">
        <v>4.972548597617873</v>
      </c>
      <c r="F4372" t="n">
        <v>-4.972548597617873</v>
      </c>
      <c r="G4372" t="n">
        <v>5.052168839190633</v>
      </c>
    </row>
    <row r="4373">
      <c r="A4373" t="inlineStr">
        <is>
          <t>mv_f0_lv147_f1_l10_ls</t>
        </is>
      </c>
      <c r="B4373" t="inlineStr">
        <is>
          <t>5219</t>
        </is>
      </c>
      <c r="C4373" t="inlineStr">
        <is>
          <t>mv_f0_lv147_f1_l10_ls</t>
        </is>
      </c>
      <c r="D4373" t="n">
        <v>2</v>
      </c>
      <c r="E4373" t="n">
        <v>4.972021436927331</v>
      </c>
      <c r="F4373" t="n">
        <v>-4.972021436927331</v>
      </c>
      <c r="G4373" t="n">
        <v>5.043733914784887</v>
      </c>
    </row>
    <row r="4374">
      <c r="A4374" t="inlineStr">
        <is>
          <t>mv_f0_lv658_f0_l0</t>
        </is>
      </c>
      <c r="B4374" t="inlineStr">
        <is>
          <t>12752</t>
        </is>
      </c>
      <c r="C4374" t="inlineStr">
        <is>
          <t>mv_f0_lv658_f0_l0</t>
        </is>
      </c>
      <c r="D4374" t="n">
        <v>2</v>
      </c>
      <c r="E4374" t="n">
        <v>4.95202548775104</v>
      </c>
      <c r="F4374" t="n">
        <v>-4.95202548775104</v>
      </c>
      <c r="G4374" t="n">
        <v>5.242710154061621</v>
      </c>
    </row>
    <row r="4375">
      <c r="A4375" t="inlineStr">
        <is>
          <t>mv_f0_lv376_f0_l25</t>
        </is>
      </c>
      <c r="B4375" t="inlineStr">
        <is>
          <t>9270</t>
        </is>
      </c>
      <c r="C4375" t="inlineStr">
        <is>
          <t>mv_f0_lv376_f0_l25</t>
        </is>
      </c>
      <c r="D4375" t="n">
        <v>2</v>
      </c>
      <c r="E4375" t="n">
        <v>4.950695910956169</v>
      </c>
      <c r="F4375" t="n">
        <v>-4.950695910956169</v>
      </c>
      <c r="G4375" t="n">
        <v>5.905972602678868</v>
      </c>
    </row>
    <row r="4376">
      <c r="A4376" t="inlineStr">
        <is>
          <t>mv_f0_lv631_f0_l0_ls</t>
        </is>
      </c>
      <c r="B4376" t="inlineStr">
        <is>
          <t>12601</t>
        </is>
      </c>
      <c r="C4376" t="inlineStr">
        <is>
          <t>mv_f0_lv631_f0_l0_ls</t>
        </is>
      </c>
      <c r="D4376" t="n">
        <v>2</v>
      </c>
      <c r="E4376" t="n">
        <v>4.948472444788063</v>
      </c>
      <c r="F4376" t="n">
        <v>-4.948472444788063</v>
      </c>
      <c r="G4376" t="n">
        <v>5.013618008744269</v>
      </c>
    </row>
    <row r="4377">
      <c r="A4377" t="inlineStr">
        <is>
          <t>mv_f0_lv627_f0_l3</t>
        </is>
      </c>
      <c r="B4377" t="inlineStr">
        <is>
          <t>12582</t>
        </is>
      </c>
      <c r="C4377" t="inlineStr">
        <is>
          <t>mv_f0_lv627_f0_l3</t>
        </is>
      </c>
      <c r="D4377" t="n">
        <v>2</v>
      </c>
      <c r="E4377" t="n">
        <v>4.942425200483413</v>
      </c>
      <c r="F4377" t="n">
        <v>-4.942425200483413</v>
      </c>
      <c r="G4377" t="n">
        <v>4.94503230571294</v>
      </c>
    </row>
    <row r="4378">
      <c r="A4378" t="inlineStr">
        <is>
          <t>mv_f0_lv410_f1_l4</t>
        </is>
      </c>
      <c r="B4378" t="inlineStr">
        <is>
          <t>9906</t>
        </is>
      </c>
      <c r="C4378" t="inlineStr">
        <is>
          <t>mv_f0_lv410_f1_l4</t>
        </is>
      </c>
      <c r="D4378" t="n">
        <v>2</v>
      </c>
      <c r="E4378" t="n">
        <v>4.937975809805869</v>
      </c>
      <c r="F4378" t="n">
        <v>-4.937975809805869</v>
      </c>
      <c r="G4378" t="n">
        <v>5.618609808550294</v>
      </c>
    </row>
    <row r="4379">
      <c r="A4379" t="inlineStr">
        <is>
          <t>mv_f0_lv292_f0_l2</t>
        </is>
      </c>
      <c r="B4379" t="inlineStr">
        <is>
          <t>7576</t>
        </is>
      </c>
      <c r="C4379" t="inlineStr">
        <is>
          <t>mv_f0_lv292_f0_l2</t>
        </is>
      </c>
      <c r="D4379" t="n">
        <v>2</v>
      </c>
      <c r="E4379" t="n">
        <v>4.93426327098167</v>
      </c>
      <c r="F4379" t="n">
        <v>-4.93426327098167</v>
      </c>
      <c r="G4379" t="n">
        <v>5.21906983842101</v>
      </c>
    </row>
    <row r="4380">
      <c r="A4380" t="inlineStr">
        <is>
          <t>mv_f0_lv596_f0_l1</t>
        </is>
      </c>
      <c r="B4380" t="inlineStr">
        <is>
          <t>12018</t>
        </is>
      </c>
      <c r="C4380" t="inlineStr">
        <is>
          <t>mv_f0_lv596_f0_l1</t>
        </is>
      </c>
      <c r="D4380" t="n">
        <v>2</v>
      </c>
      <c r="E4380" t="n">
        <v>4.930087981408199</v>
      </c>
      <c r="F4380" t="n">
        <v>-4.930087981408199</v>
      </c>
      <c r="G4380" t="n">
        <v>5.566806019607759</v>
      </c>
    </row>
    <row r="4381">
      <c r="A4381" t="inlineStr">
        <is>
          <t>mv_f0_lv290_f1_l4_ls</t>
        </is>
      </c>
      <c r="B4381" t="inlineStr">
        <is>
          <t>7429</t>
        </is>
      </c>
      <c r="C4381" t="inlineStr">
        <is>
          <t>mv_f0_lv290_f1_l4_ls</t>
        </is>
      </c>
      <c r="D4381" t="n">
        <v>2</v>
      </c>
      <c r="E4381" t="n">
        <v>4.921387557223071</v>
      </c>
      <c r="F4381" t="n">
        <v>-4.921387557223071</v>
      </c>
      <c r="G4381" t="n">
        <v>5.05044855821566</v>
      </c>
    </row>
    <row r="4382">
      <c r="A4382" t="inlineStr">
        <is>
          <t>mv_f0_lv167_f0_l3</t>
        </is>
      </c>
      <c r="B4382" t="inlineStr">
        <is>
          <t>5664</t>
        </is>
      </c>
      <c r="C4382" t="inlineStr">
        <is>
          <t>mv_f0_lv167_f0_l3</t>
        </is>
      </c>
      <c r="D4382" t="n">
        <v>2</v>
      </c>
      <c r="E4382" t="n">
        <v>4.915020048796961</v>
      </c>
      <c r="F4382" t="n">
        <v>-4.915020048796961</v>
      </c>
      <c r="G4382" t="n">
        <v>6.531652503502277</v>
      </c>
    </row>
    <row r="4383">
      <c r="A4383" t="inlineStr">
        <is>
          <t>mv_f0_lv160_f0_l0</t>
        </is>
      </c>
      <c r="B4383" t="inlineStr">
        <is>
          <t>5594</t>
        </is>
      </c>
      <c r="C4383" t="inlineStr">
        <is>
          <t>mv_f0_lv160_f0_l0</t>
        </is>
      </c>
      <c r="D4383" t="n">
        <v>2</v>
      </c>
      <c r="E4383" t="n">
        <v>4.914595241162407</v>
      </c>
      <c r="F4383" t="n">
        <v>-4.914595241162407</v>
      </c>
      <c r="G4383" t="n">
        <v>5.850538771263432</v>
      </c>
    </row>
    <row r="4384">
      <c r="A4384" t="inlineStr">
        <is>
          <t>mv_f0_lv410_f1_l8</t>
        </is>
      </c>
      <c r="B4384" t="inlineStr">
        <is>
          <t>9914</t>
        </is>
      </c>
      <c r="C4384" t="inlineStr">
        <is>
          <t>mv_f0_lv410_f1_l8</t>
        </is>
      </c>
      <c r="D4384" t="n">
        <v>2</v>
      </c>
      <c r="E4384" t="n">
        <v>4.912475796868595</v>
      </c>
      <c r="F4384" t="n">
        <v>-4.912475796868595</v>
      </c>
      <c r="G4384" t="n">
        <v>5.510433450055623</v>
      </c>
    </row>
    <row r="4385">
      <c r="A4385" t="inlineStr">
        <is>
          <t>mv_f0_lv401_f0_l9_ls</t>
        </is>
      </c>
      <c r="B4385" t="inlineStr">
        <is>
          <t>9547</t>
        </is>
      </c>
      <c r="C4385" t="inlineStr">
        <is>
          <t>mv_f0_lv401_f0_l9_ls</t>
        </is>
      </c>
      <c r="D4385" t="n">
        <v>2</v>
      </c>
      <c r="E4385" t="n">
        <v>4.908579115644403</v>
      </c>
      <c r="F4385" t="n">
        <v>-4.908579115644403</v>
      </c>
      <c r="G4385" t="n">
        <v>5.047366666987305</v>
      </c>
    </row>
    <row r="4386">
      <c r="A4386" t="inlineStr">
        <is>
          <t>mv_f0_lv130_f0_l3</t>
        </is>
      </c>
      <c r="B4386" t="inlineStr">
        <is>
          <t>5022</t>
        </is>
      </c>
      <c r="C4386" t="inlineStr">
        <is>
          <t>mv_f0_lv130_f0_l3</t>
        </is>
      </c>
      <c r="D4386" t="n">
        <v>2</v>
      </c>
      <c r="E4386" t="n">
        <v>4.903183793920016</v>
      </c>
      <c r="F4386" t="n">
        <v>-4.903183793920016</v>
      </c>
      <c r="G4386" t="n">
        <v>4.9595667704863</v>
      </c>
    </row>
    <row r="4387">
      <c r="A4387" t="inlineStr">
        <is>
          <t>mv_f0_lv401_f0_l5_ls</t>
        </is>
      </c>
      <c r="B4387" t="inlineStr">
        <is>
          <t>9539</t>
        </is>
      </c>
      <c r="C4387" t="inlineStr">
        <is>
          <t>mv_f0_lv401_f0_l5_ls</t>
        </is>
      </c>
      <c r="D4387" t="n">
        <v>2</v>
      </c>
      <c r="E4387" t="n">
        <v>4.895908784090085</v>
      </c>
      <c r="F4387" t="n">
        <v>-4.895908784090085</v>
      </c>
      <c r="G4387" t="n">
        <v>5.033800531133542</v>
      </c>
    </row>
    <row r="4388">
      <c r="A4388" t="inlineStr">
        <is>
          <t>mv_f0_lv409_f0_l6</t>
        </is>
      </c>
      <c r="B4388" t="inlineStr">
        <is>
          <t>9816</t>
        </is>
      </c>
      <c r="C4388" t="inlineStr">
        <is>
          <t>mv_f0_lv409_f0_l6</t>
        </is>
      </c>
      <c r="D4388" t="n">
        <v>2</v>
      </c>
      <c r="E4388" t="n">
        <v>4.889791887182405</v>
      </c>
      <c r="F4388" t="n">
        <v>-4.889791887182405</v>
      </c>
      <c r="G4388" t="n">
        <v>6.135331662683393</v>
      </c>
    </row>
    <row r="4389">
      <c r="A4389" t="inlineStr">
        <is>
          <t>mv_f0_lv147_f0_l4_ls</t>
        </is>
      </c>
      <c r="B4389" t="inlineStr">
        <is>
          <t>5127</t>
        </is>
      </c>
      <c r="C4389" t="inlineStr">
        <is>
          <t>mv_f0_lv147_f0_l4_ls</t>
        </is>
      </c>
      <c r="D4389" t="n">
        <v>2</v>
      </c>
      <c r="E4389" t="n">
        <v>4.888878692552369</v>
      </c>
      <c r="F4389" t="n">
        <v>-4.888878692552369</v>
      </c>
      <c r="G4389" t="n">
        <v>5.030942242977825</v>
      </c>
    </row>
    <row r="4390">
      <c r="A4390" t="inlineStr">
        <is>
          <t>mv_f0_lv12_f0_l3</t>
        </is>
      </c>
      <c r="B4390" t="inlineStr">
        <is>
          <t>4132</t>
        </is>
      </c>
      <c r="C4390" t="inlineStr">
        <is>
          <t>mv_f0_lv12_f0_l3</t>
        </is>
      </c>
      <c r="D4390" t="n">
        <v>2</v>
      </c>
      <c r="E4390" t="n">
        <v>4.879043837510297</v>
      </c>
      <c r="F4390" t="n">
        <v>-4.879043837510297</v>
      </c>
      <c r="G4390" t="n">
        <v>4.879743356856197</v>
      </c>
    </row>
    <row r="4391">
      <c r="A4391" t="inlineStr">
        <is>
          <t>mv_f0_lv468_f0_l14_ls</t>
        </is>
      </c>
      <c r="B4391" t="inlineStr">
        <is>
          <t>10429</t>
        </is>
      </c>
      <c r="C4391" t="inlineStr">
        <is>
          <t>mv_f0_lv468_f0_l14_ls</t>
        </is>
      </c>
      <c r="D4391" t="n">
        <v>2</v>
      </c>
      <c r="E4391" t="n">
        <v>4.863020285147252</v>
      </c>
      <c r="F4391" t="n">
        <v>-4.863020285147252</v>
      </c>
      <c r="G4391" t="n">
        <v>4.990663937158137</v>
      </c>
    </row>
    <row r="4392">
      <c r="A4392" t="inlineStr">
        <is>
          <t>mv_f0_lv151_f1_l31</t>
        </is>
      </c>
      <c r="B4392" t="inlineStr">
        <is>
          <t>5500</t>
        </is>
      </c>
      <c r="C4392" t="inlineStr">
        <is>
          <t>mv_f0_lv151_f1_l31</t>
        </is>
      </c>
      <c r="D4392" t="n">
        <v>2</v>
      </c>
      <c r="E4392" t="n">
        <v>4.849165017783596</v>
      </c>
      <c r="F4392" t="n">
        <v>-4.849165017783596</v>
      </c>
      <c r="G4392" t="n">
        <v>6.966938204045288</v>
      </c>
    </row>
    <row r="4393">
      <c r="A4393" t="inlineStr">
        <is>
          <t>mv_f0_lv312_f1_l39</t>
        </is>
      </c>
      <c r="B4393" t="inlineStr">
        <is>
          <t>8108</t>
        </is>
      </c>
      <c r="C4393" t="inlineStr">
        <is>
          <t>mv_f0_lv312_f1_l39</t>
        </is>
      </c>
      <c r="D4393" t="n">
        <v>2</v>
      </c>
      <c r="E4393" t="n">
        <v>4.843696634601061</v>
      </c>
      <c r="F4393" t="n">
        <v>-4.843696634601061</v>
      </c>
      <c r="G4393" t="n">
        <v>6.068581222626895</v>
      </c>
    </row>
    <row r="4394">
      <c r="A4394" t="inlineStr">
        <is>
          <t>mv_f0_lv490_f0_l27</t>
        </is>
      </c>
      <c r="B4394" t="inlineStr">
        <is>
          <t>10708</t>
        </is>
      </c>
      <c r="C4394" t="inlineStr">
        <is>
          <t>mv_f0_lv490_f0_l27</t>
        </is>
      </c>
      <c r="D4394" t="n">
        <v>2</v>
      </c>
      <c r="E4394" t="n">
        <v>4.83878078959461</v>
      </c>
      <c r="F4394" t="n">
        <v>-4.83878078959461</v>
      </c>
      <c r="G4394" t="n">
        <v>5.130798241340755</v>
      </c>
    </row>
    <row r="4395">
      <c r="A4395" t="inlineStr">
        <is>
          <t>mv_f0_lv10_f0_l6_ls</t>
        </is>
      </c>
      <c r="B4395" t="inlineStr">
        <is>
          <t>3891</t>
        </is>
      </c>
      <c r="C4395" t="inlineStr">
        <is>
          <t>mv_f0_lv10_f0_l6_ls</t>
        </is>
      </c>
      <c r="D4395" t="n">
        <v>2</v>
      </c>
      <c r="E4395" t="n">
        <v>4.833639713767804</v>
      </c>
      <c r="F4395" t="n">
        <v>-4.833639713767804</v>
      </c>
      <c r="G4395" t="n">
        <v>4.971093705497994</v>
      </c>
    </row>
    <row r="4396">
      <c r="A4396" t="inlineStr">
        <is>
          <t>mv_f0_lv563_f0_l2</t>
        </is>
      </c>
      <c r="B4396" t="inlineStr">
        <is>
          <t>11704</t>
        </is>
      </c>
      <c r="C4396" t="inlineStr">
        <is>
          <t>mv_f0_lv563_f0_l2</t>
        </is>
      </c>
      <c r="D4396" t="n">
        <v>2</v>
      </c>
      <c r="E4396" t="n">
        <v>4.828287336482565</v>
      </c>
      <c r="F4396" t="n">
        <v>-4.828287336482565</v>
      </c>
      <c r="G4396" t="n">
        <v>5.093744569042151</v>
      </c>
    </row>
    <row r="4397">
      <c r="A4397" t="inlineStr">
        <is>
          <t>mv_f0_lv445_f0_l1</t>
        </is>
      </c>
      <c r="B4397" t="inlineStr">
        <is>
          <t>10098</t>
        </is>
      </c>
      <c r="C4397" t="inlineStr">
        <is>
          <t>mv_f0_lv445_f0_l1</t>
        </is>
      </c>
      <c r="D4397" t="n">
        <v>2</v>
      </c>
      <c r="E4397" t="n">
        <v>4.827569176273302</v>
      </c>
      <c r="F4397" t="n">
        <v>-4.827569176273302</v>
      </c>
      <c r="G4397" t="n">
        <v>4.937775151095411</v>
      </c>
    </row>
    <row r="4398">
      <c r="A4398" t="inlineStr">
        <is>
          <t>mv_f0_lv608_f2_l33_ls</t>
        </is>
      </c>
      <c r="B4398" t="inlineStr">
        <is>
          <t>12285</t>
        </is>
      </c>
      <c r="C4398" t="inlineStr">
        <is>
          <t>mv_f0_lv608_f2_l33_ls</t>
        </is>
      </c>
      <c r="D4398" t="n">
        <v>2</v>
      </c>
      <c r="E4398" t="n">
        <v>4.815396481483788</v>
      </c>
      <c r="F4398" t="n">
        <v>-4.815396481483788</v>
      </c>
      <c r="G4398" t="n">
        <v>4.891064601542204</v>
      </c>
    </row>
    <row r="4399">
      <c r="A4399" t="inlineStr">
        <is>
          <t>mv_f0_lv321_f0_l5_ls</t>
        </is>
      </c>
      <c r="B4399" t="inlineStr">
        <is>
          <t>8361</t>
        </is>
      </c>
      <c r="C4399" t="inlineStr">
        <is>
          <t>mv_f0_lv321_f0_l5_ls</t>
        </is>
      </c>
      <c r="D4399" t="n">
        <v>2</v>
      </c>
      <c r="E4399" t="n">
        <v>4.811680709766859</v>
      </c>
      <c r="F4399" t="n">
        <v>-4.811680709766859</v>
      </c>
      <c r="G4399" t="n">
        <v>4.894396368115574</v>
      </c>
    </row>
    <row r="4400">
      <c r="A4400" t="inlineStr">
        <is>
          <t>mv_f0_lv507_f0_l39</t>
        </is>
      </c>
      <c r="B4400" t="inlineStr">
        <is>
          <t>10918</t>
        </is>
      </c>
      <c r="C4400" t="inlineStr">
        <is>
          <t>mv_f0_lv507_f0_l39</t>
        </is>
      </c>
      <c r="D4400" t="n">
        <v>2</v>
      </c>
      <c r="E4400" t="n">
        <v>4.802377635714108</v>
      </c>
      <c r="F4400" t="n">
        <v>-4.802377635714108</v>
      </c>
      <c r="G4400" t="n">
        <v>7.862824387316725</v>
      </c>
    </row>
    <row r="4401">
      <c r="A4401" t="inlineStr">
        <is>
          <t>mv_f0_lv199_f0_l0</t>
        </is>
      </c>
      <c r="B4401" t="inlineStr">
        <is>
          <t>5954</t>
        </is>
      </c>
      <c r="C4401" t="inlineStr">
        <is>
          <t>mv_f0_lv199_f0_l0</t>
        </is>
      </c>
      <c r="D4401" t="n">
        <v>2</v>
      </c>
      <c r="E4401" t="n">
        <v>4.801176442633186</v>
      </c>
      <c r="F4401" t="n">
        <v>-4.801176442633186</v>
      </c>
      <c r="G4401" t="n">
        <v>5.061647957273516</v>
      </c>
    </row>
    <row r="4402">
      <c r="A4402" t="inlineStr">
        <is>
          <t>mv_f0_lv492_f0_l22</t>
        </is>
      </c>
      <c r="B4402" t="inlineStr">
        <is>
          <t>10758</t>
        </is>
      </c>
      <c r="C4402" t="inlineStr">
        <is>
          <t>mv_f0_lv492_f0_l22</t>
        </is>
      </c>
      <c r="D4402" t="n">
        <v>2</v>
      </c>
      <c r="E4402" t="n">
        <v>4.797085219425095</v>
      </c>
      <c r="F4402" t="n">
        <v>-4.797085219425095</v>
      </c>
      <c r="G4402" t="n">
        <v>5.52079622069208</v>
      </c>
    </row>
    <row r="4403">
      <c r="A4403" t="inlineStr">
        <is>
          <t>mv_f0_lv238_f0_l0</t>
        </is>
      </c>
      <c r="B4403" t="inlineStr">
        <is>
          <t>6548</t>
        </is>
      </c>
      <c r="C4403" t="inlineStr">
        <is>
          <t>mv_f0_lv238_f0_l0</t>
        </is>
      </c>
      <c r="D4403" t="n">
        <v>2</v>
      </c>
      <c r="E4403" t="n">
        <v>4.797019313349644</v>
      </c>
      <c r="F4403" t="n">
        <v>-4.797019313349644</v>
      </c>
      <c r="G4403" t="n">
        <v>5.057027069130667</v>
      </c>
    </row>
    <row r="4404">
      <c r="A4404" t="inlineStr">
        <is>
          <t>mv_f0_lv128_f0_l4</t>
        </is>
      </c>
      <c r="B4404" t="inlineStr">
        <is>
          <t>5002</t>
        </is>
      </c>
      <c r="C4404" t="inlineStr">
        <is>
          <t>mv_f0_lv128_f0_l4</t>
        </is>
      </c>
      <c r="D4404" t="n">
        <v>2</v>
      </c>
      <c r="E4404" t="n">
        <v>4.791760965821585</v>
      </c>
      <c r="F4404" t="n">
        <v>-4.791760965821585</v>
      </c>
      <c r="G4404" t="n">
        <v>5.222195551271676</v>
      </c>
    </row>
    <row r="4405">
      <c r="A4405" t="inlineStr">
        <is>
          <t>mv_f0_lv250_f0_l1</t>
        </is>
      </c>
      <c r="B4405" t="inlineStr">
        <is>
          <t>6710</t>
        </is>
      </c>
      <c r="C4405" t="inlineStr">
        <is>
          <t>mv_f0_lv250_f0_l1</t>
        </is>
      </c>
      <c r="D4405" t="n">
        <v>2</v>
      </c>
      <c r="E4405" t="n">
        <v>4.787439210494096</v>
      </c>
      <c r="F4405" t="n">
        <v>-4.787439210494096</v>
      </c>
      <c r="G4405" t="n">
        <v>5.412741581097002</v>
      </c>
    </row>
    <row r="4406">
      <c r="A4406" t="inlineStr">
        <is>
          <t>mv_f0_lv100_f0_l3</t>
        </is>
      </c>
      <c r="B4406" t="inlineStr">
        <is>
          <t>4782</t>
        </is>
      </c>
      <c r="C4406" t="inlineStr">
        <is>
          <t>mv_f0_lv100_f0_l3</t>
        </is>
      </c>
      <c r="D4406" t="n">
        <v>2</v>
      </c>
      <c r="E4406" t="n">
        <v>4.773615779410678</v>
      </c>
      <c r="F4406" t="n">
        <v>-4.773615779410678</v>
      </c>
      <c r="G4406" t="n">
        <v>4.941058344650899</v>
      </c>
    </row>
    <row r="4407">
      <c r="A4407" t="inlineStr">
        <is>
          <t>mv_f0_lv312_f0_l36</t>
        </is>
      </c>
      <c r="B4407" t="inlineStr">
        <is>
          <t>8022</t>
        </is>
      </c>
      <c r="C4407" t="inlineStr">
        <is>
          <t>mv_f0_lv312_f0_l36</t>
        </is>
      </c>
      <c r="D4407" t="n">
        <v>2</v>
      </c>
      <c r="E4407" t="n">
        <v>4.762854043900798</v>
      </c>
      <c r="F4407" t="n">
        <v>-4.762854043900798</v>
      </c>
      <c r="G4407" t="n">
        <v>4.900154065265518</v>
      </c>
    </row>
    <row r="4408">
      <c r="A4408" t="inlineStr">
        <is>
          <t>mv_f0_lv446_f1_l25_ls</t>
        </is>
      </c>
      <c r="B4408" t="inlineStr">
        <is>
          <t>10231</t>
        </is>
      </c>
      <c r="C4408" t="inlineStr">
        <is>
          <t>mv_f0_lv446_f1_l25_ls</t>
        </is>
      </c>
      <c r="D4408" t="n">
        <v>2</v>
      </c>
      <c r="E4408" t="n">
        <v>4.761624804853015</v>
      </c>
      <c r="F4408" t="n">
        <v>-4.761624804853015</v>
      </c>
      <c r="G4408" t="n">
        <v>4.834753582333388</v>
      </c>
    </row>
    <row r="4409">
      <c r="A4409" t="inlineStr">
        <is>
          <t>mv_f0_lv173_f0_l1</t>
        </is>
      </c>
      <c r="B4409" t="inlineStr">
        <is>
          <t>5730</t>
        </is>
      </c>
      <c r="C4409" t="inlineStr">
        <is>
          <t>mv_f0_lv173_f0_l1</t>
        </is>
      </c>
      <c r="D4409" t="n">
        <v>2</v>
      </c>
      <c r="E4409" t="n">
        <v>4.755585318032887</v>
      </c>
      <c r="F4409" t="n">
        <v>-4.755585318032887</v>
      </c>
      <c r="G4409" t="n">
        <v>5.517012297922781</v>
      </c>
    </row>
    <row r="4410">
      <c r="A4410" t="inlineStr">
        <is>
          <t>mv_f0_lv184_f0_l0_ls</t>
        </is>
      </c>
      <c r="B4410" t="inlineStr">
        <is>
          <t>5865</t>
        </is>
      </c>
      <c r="C4410" t="inlineStr">
        <is>
          <t>mv_f0_lv184_f0_l0_ls</t>
        </is>
      </c>
      <c r="D4410" t="n">
        <v>2</v>
      </c>
      <c r="E4410" t="n">
        <v>4.740269090552943</v>
      </c>
      <c r="F4410" t="n">
        <v>-4.740269090552943</v>
      </c>
      <c r="G4410" t="n">
        <v>4.830133342442805</v>
      </c>
    </row>
    <row r="4411">
      <c r="A4411" t="inlineStr">
        <is>
          <t>mv_f0_lv50_f0_l2</t>
        </is>
      </c>
      <c r="B4411" t="inlineStr">
        <is>
          <t>4342</t>
        </is>
      </c>
      <c r="C4411" t="inlineStr">
        <is>
          <t>mv_f0_lv50_f0_l2</t>
        </is>
      </c>
      <c r="D4411" t="n">
        <v>2</v>
      </c>
      <c r="E4411" t="n">
        <v>4.737102903664441</v>
      </c>
      <c r="F4411" t="n">
        <v>-4.737102903664441</v>
      </c>
      <c r="G4411" t="n">
        <v>5.130390226037811</v>
      </c>
    </row>
    <row r="4412">
      <c r="A4412" t="inlineStr">
        <is>
          <t>mv_f0_lv359_f0_l38_ls</t>
        </is>
      </c>
      <c r="B4412" t="inlineStr">
        <is>
          <t>8913</t>
        </is>
      </c>
      <c r="C4412" t="inlineStr">
        <is>
          <t>mv_f0_lv359_f0_l38_ls</t>
        </is>
      </c>
      <c r="D4412" t="n">
        <v>2</v>
      </c>
      <c r="E4412" t="n">
        <v>4.71834015184872</v>
      </c>
      <c r="F4412" t="n">
        <v>-4.71834015184872</v>
      </c>
      <c r="G4412" t="n">
        <v>5.54648225374331</v>
      </c>
    </row>
    <row r="4413">
      <c r="A4413" t="inlineStr">
        <is>
          <t>mv_f0_lv303_f0_l0</t>
        </is>
      </c>
      <c r="B4413" t="inlineStr">
        <is>
          <t>7842</t>
        </is>
      </c>
      <c r="C4413" t="inlineStr">
        <is>
          <t>mv_f0_lv303_f0_l0</t>
        </is>
      </c>
      <c r="D4413" t="n">
        <v>2</v>
      </c>
      <c r="E4413" t="n">
        <v>4.713172895429107</v>
      </c>
      <c r="F4413" t="n">
        <v>-4.713172895429107</v>
      </c>
      <c r="G4413" t="n">
        <v>4.737462545232661</v>
      </c>
    </row>
    <row r="4414">
      <c r="A4414" t="inlineStr">
        <is>
          <t>mv_f0_lv601_f0_l1</t>
        </is>
      </c>
      <c r="B4414" t="inlineStr">
        <is>
          <t>12036</t>
        </is>
      </c>
      <c r="C4414" t="inlineStr">
        <is>
          <t>mv_f0_lv601_f0_l1</t>
        </is>
      </c>
      <c r="D4414" t="n">
        <v>2</v>
      </c>
      <c r="E4414" t="n">
        <v>4.703513092488226</v>
      </c>
      <c r="F4414" t="n">
        <v>-4.703513092488226</v>
      </c>
      <c r="G4414" t="n">
        <v>4.987329404569833</v>
      </c>
    </row>
    <row r="4415">
      <c r="A4415" t="inlineStr">
        <is>
          <t>mv_f0_lv410_f1_l7</t>
        </is>
      </c>
      <c r="B4415" t="inlineStr">
        <is>
          <t>9912</t>
        </is>
      </c>
      <c r="C4415" t="inlineStr">
        <is>
          <t>mv_f0_lv410_f1_l7</t>
        </is>
      </c>
      <c r="D4415" t="n">
        <v>2</v>
      </c>
      <c r="E4415" t="n">
        <v>4.693815323893811</v>
      </c>
      <c r="F4415" t="n">
        <v>-4.693815323893811</v>
      </c>
      <c r="G4415" t="n">
        <v>5.283897891496173</v>
      </c>
    </row>
    <row r="4416">
      <c r="A4416" t="inlineStr">
        <is>
          <t>mv_f0_lv296_f0_l0</t>
        </is>
      </c>
      <c r="B4416" t="inlineStr">
        <is>
          <t>7620</t>
        </is>
      </c>
      <c r="C4416" t="inlineStr">
        <is>
          <t>mv_f0_lv296_f0_l0</t>
        </is>
      </c>
      <c r="D4416" t="n">
        <v>2</v>
      </c>
      <c r="E4416" t="n">
        <v>4.684326892433607</v>
      </c>
      <c r="F4416" t="n">
        <v>-4.684326892433607</v>
      </c>
      <c r="G4416" t="n">
        <v>5.24854904911611</v>
      </c>
    </row>
    <row r="4417">
      <c r="A4417" t="inlineStr">
        <is>
          <t>mv_f0_lv359_f0_l31_ls</t>
        </is>
      </c>
      <c r="B4417" t="inlineStr">
        <is>
          <t>8899</t>
        </is>
      </c>
      <c r="C4417" t="inlineStr">
        <is>
          <t>mv_f0_lv359_f0_l31_ls</t>
        </is>
      </c>
      <c r="D4417" t="n">
        <v>2</v>
      </c>
      <c r="E4417" t="n">
        <v>4.678467967060651</v>
      </c>
      <c r="F4417" t="n">
        <v>-4.678467967060651</v>
      </c>
      <c r="G4417" t="n">
        <v>4.753201412985939</v>
      </c>
    </row>
    <row r="4418">
      <c r="A4418" t="inlineStr">
        <is>
          <t>mv_f0_lv401_f0_l37</t>
        </is>
      </c>
      <c r="B4418" t="inlineStr">
        <is>
          <t>9602</t>
        </is>
      </c>
      <c r="C4418" t="inlineStr">
        <is>
          <t>mv_f0_lv401_f0_l37</t>
        </is>
      </c>
      <c r="D4418" t="n">
        <v>2</v>
      </c>
      <c r="E4418" t="n">
        <v>4.678169854421162</v>
      </c>
      <c r="F4418" t="n">
        <v>-4.678169854421162</v>
      </c>
      <c r="G4418" t="n">
        <v>6.886221570734519</v>
      </c>
    </row>
    <row r="4419">
      <c r="A4419" t="inlineStr">
        <is>
          <t>mv_f0_lv311_f0_l13</t>
        </is>
      </c>
      <c r="B4419" t="inlineStr">
        <is>
          <t>7946</t>
        </is>
      </c>
      <c r="C4419" t="inlineStr">
        <is>
          <t>mv_f0_lv311_f0_l13</t>
        </is>
      </c>
      <c r="D4419" t="n">
        <v>2</v>
      </c>
      <c r="E4419" t="n">
        <v>4.673235036077691</v>
      </c>
      <c r="F4419" t="n">
        <v>-4.673235036077691</v>
      </c>
      <c r="G4419" t="n">
        <v>4.774806839758206</v>
      </c>
    </row>
    <row r="4420">
      <c r="A4420" t="inlineStr">
        <is>
          <t>mv_f0_lv142_f0_l6</t>
        </is>
      </c>
      <c r="B4420" t="inlineStr">
        <is>
          <t>5098</t>
        </is>
      </c>
      <c r="C4420" t="inlineStr">
        <is>
          <t>mv_f0_lv142_f0_l6</t>
        </is>
      </c>
      <c r="D4420" t="n">
        <v>2</v>
      </c>
      <c r="E4420" t="n">
        <v>4.670653704918356</v>
      </c>
      <c r="F4420" t="n">
        <v>-4.670653704918356</v>
      </c>
      <c r="G4420" t="n">
        <v>5.04119146536992</v>
      </c>
    </row>
    <row r="4421">
      <c r="A4421" t="inlineStr">
        <is>
          <t>mv_f0_lv244_f0_l6</t>
        </is>
      </c>
      <c r="B4421" t="inlineStr">
        <is>
          <t>6678</t>
        </is>
      </c>
      <c r="C4421" t="inlineStr">
        <is>
          <t>mv_f0_lv244_f0_l6</t>
        </is>
      </c>
      <c r="D4421" t="n">
        <v>2</v>
      </c>
      <c r="E4421" t="n">
        <v>4.667966075830905</v>
      </c>
      <c r="F4421" t="n">
        <v>-4.667966075830905</v>
      </c>
      <c r="G4421" t="n">
        <v>5.618865465961028</v>
      </c>
    </row>
    <row r="4422">
      <c r="A4422" t="inlineStr">
        <is>
          <t>mv_f0_lv382_f0_l0</t>
        </is>
      </c>
      <c r="B4422" t="inlineStr">
        <is>
          <t>9290</t>
        </is>
      </c>
      <c r="C4422" t="inlineStr">
        <is>
          <t>mv_f0_lv382_f0_l0</t>
        </is>
      </c>
      <c r="D4422" t="n">
        <v>2</v>
      </c>
      <c r="E4422" t="n">
        <v>4.652777146768426</v>
      </c>
      <c r="F4422" t="n">
        <v>-4.652777146768426</v>
      </c>
      <c r="G4422" t="n">
        <v>5.23134501103333</v>
      </c>
    </row>
    <row r="4423">
      <c r="A4423" t="inlineStr">
        <is>
          <t>mv_f0_lv36_f0_l2</t>
        </is>
      </c>
      <c r="B4423" t="inlineStr">
        <is>
          <t>4284</t>
        </is>
      </c>
      <c r="C4423" t="inlineStr">
        <is>
          <t>mv_f0_lv36_f0_l2</t>
        </is>
      </c>
      <c r="D4423" t="n">
        <v>2</v>
      </c>
      <c r="E4423" t="n">
        <v>4.651452618377711</v>
      </c>
      <c r="F4423" t="n">
        <v>-4.651452618377711</v>
      </c>
      <c r="G4423" t="n">
        <v>5.080723997758725</v>
      </c>
    </row>
    <row r="4424">
      <c r="A4424" t="inlineStr">
        <is>
          <t>mv_f0_lv134_f0_l1</t>
        </is>
      </c>
      <c r="B4424" t="inlineStr">
        <is>
          <t>5060</t>
        </is>
      </c>
      <c r="C4424" t="inlineStr">
        <is>
          <t>mv_f0_lv134_f0_l1</t>
        </is>
      </c>
      <c r="D4424" t="n">
        <v>2</v>
      </c>
      <c r="E4424" t="n">
        <v>4.638258557556568</v>
      </c>
      <c r="F4424" t="n">
        <v>-4.638258557556568</v>
      </c>
      <c r="G4424" t="n">
        <v>5.955489260120787</v>
      </c>
    </row>
    <row r="4425">
      <c r="A4425" t="inlineStr">
        <is>
          <t>mv_f0_lv171_f0_l24</t>
        </is>
      </c>
      <c r="B4425" t="inlineStr">
        <is>
          <t>5720</t>
        </is>
      </c>
      <c r="C4425" t="inlineStr">
        <is>
          <t>mv_f0_lv171_f0_l24</t>
        </is>
      </c>
      <c r="D4425" t="n">
        <v>2</v>
      </c>
      <c r="E4425" t="n">
        <v>4.619115968765582</v>
      </c>
      <c r="F4425" t="n">
        <v>-4.619115968765582</v>
      </c>
      <c r="G4425" t="n">
        <v>7.317853702043458</v>
      </c>
    </row>
    <row r="4426">
      <c r="A4426" t="inlineStr">
        <is>
          <t>mv_f0_lv310_f0_l2</t>
        </is>
      </c>
      <c r="B4426" t="inlineStr">
        <is>
          <t>7916</t>
        </is>
      </c>
      <c r="C4426" t="inlineStr">
        <is>
          <t>mv_f0_lv310_f0_l2</t>
        </is>
      </c>
      <c r="D4426" t="n">
        <v>2</v>
      </c>
      <c r="E4426" t="n">
        <v>4.617327892877913</v>
      </c>
      <c r="F4426" t="n">
        <v>-4.617327892877913</v>
      </c>
      <c r="G4426" t="n">
        <v>4.877338580708227</v>
      </c>
    </row>
    <row r="4427">
      <c r="A4427" t="inlineStr">
        <is>
          <t>mv_f0_lv258_f0_l33</t>
        </is>
      </c>
      <c r="B4427" t="inlineStr">
        <is>
          <t>7120</t>
        </is>
      </c>
      <c r="C4427" t="inlineStr">
        <is>
          <t>mv_f0_lv258_f0_l33</t>
        </is>
      </c>
      <c r="D4427" t="n">
        <v>2</v>
      </c>
      <c r="E4427" t="n">
        <v>4.614131052103139</v>
      </c>
      <c r="F4427" t="n">
        <v>-4.614131052103139</v>
      </c>
      <c r="G4427" t="n">
        <v>5.089812540279823</v>
      </c>
    </row>
    <row r="4428">
      <c r="A4428" t="inlineStr">
        <is>
          <t>mv_f0_lv366_f0_l0</t>
        </is>
      </c>
      <c r="B4428" t="inlineStr">
        <is>
          <t>9170</t>
        </is>
      </c>
      <c r="C4428" t="inlineStr">
        <is>
          <t>mv_f0_lv366_f0_l0</t>
        </is>
      </c>
      <c r="D4428" t="n">
        <v>2</v>
      </c>
      <c r="E4428" t="n">
        <v>4.613261933128343</v>
      </c>
      <c r="F4428" t="n">
        <v>-4.613261933128343</v>
      </c>
      <c r="G4428" t="n">
        <v>4.620305901266144</v>
      </c>
    </row>
    <row r="4429">
      <c r="A4429" t="inlineStr">
        <is>
          <t>mv_f0_lv507_f0_l28_ls</t>
        </is>
      </c>
      <c r="B4429" t="inlineStr">
        <is>
          <t>10897</t>
        </is>
      </c>
      <c r="C4429" t="inlineStr">
        <is>
          <t>mv_f0_lv507_f0_l28_ls</t>
        </is>
      </c>
      <c r="D4429" t="n">
        <v>2</v>
      </c>
      <c r="E4429" t="n">
        <v>4.612081864796676</v>
      </c>
      <c r="F4429" t="n">
        <v>-4.612081864796676</v>
      </c>
      <c r="G4429" t="n">
        <v>5.424021902328332</v>
      </c>
    </row>
    <row r="4430">
      <c r="A4430" t="inlineStr">
        <is>
          <t>mv_f0_lv500_f0_l0_ls</t>
        </is>
      </c>
      <c r="B4430" t="inlineStr">
        <is>
          <t>10801</t>
        </is>
      </c>
      <c r="C4430" t="inlineStr">
        <is>
          <t>mv_f0_lv500_f0_l0_ls</t>
        </is>
      </c>
      <c r="D4430" t="n">
        <v>2</v>
      </c>
      <c r="E4430" t="n">
        <v>4.61012415021471</v>
      </c>
      <c r="F4430" t="n">
        <v>-4.61012415021471</v>
      </c>
      <c r="G4430" t="n">
        <v>5.422576936976032</v>
      </c>
    </row>
    <row r="4431">
      <c r="A4431" t="inlineStr">
        <is>
          <t>mv_f0_lv312_f4_l3_ls</t>
        </is>
      </c>
      <c r="B4431" t="inlineStr">
        <is>
          <t>8277</t>
        </is>
      </c>
      <c r="C4431" t="inlineStr">
        <is>
          <t>mv_f0_lv312_f4_l3_ls</t>
        </is>
      </c>
      <c r="D4431" t="n">
        <v>2</v>
      </c>
      <c r="E4431" t="n">
        <v>4.605272524163448</v>
      </c>
      <c r="F4431" t="n">
        <v>-4.605272524163448</v>
      </c>
      <c r="G4431" t="n">
        <v>4.668937150721837</v>
      </c>
    </row>
    <row r="4432">
      <c r="A4432" t="inlineStr">
        <is>
          <t>mv_f0_lv446_f0_l24_ls</t>
        </is>
      </c>
      <c r="B4432" t="inlineStr">
        <is>
          <t>10149</t>
        </is>
      </c>
      <c r="C4432" t="inlineStr">
        <is>
          <t>mv_f0_lv446_f0_l24_ls</t>
        </is>
      </c>
      <c r="D4432" t="n">
        <v>2</v>
      </c>
      <c r="E4432" t="n">
        <v>4.602040647777555</v>
      </c>
      <c r="F4432" t="n">
        <v>-4.602040647777555</v>
      </c>
      <c r="G4432" t="n">
        <v>5.415333255533822</v>
      </c>
    </row>
    <row r="4433">
      <c r="A4433" t="inlineStr">
        <is>
          <t>mv_f0_lv349_f0_l3</t>
        </is>
      </c>
      <c r="B4433" t="inlineStr">
        <is>
          <t>8678</t>
        </is>
      </c>
      <c r="C4433" t="inlineStr">
        <is>
          <t>mv_f0_lv349_f0_l3</t>
        </is>
      </c>
      <c r="D4433" t="n">
        <v>2</v>
      </c>
      <c r="E4433" t="n">
        <v>4.601049841950352</v>
      </c>
      <c r="F4433" t="n">
        <v>-4.601049841950352</v>
      </c>
      <c r="G4433" t="n">
        <v>4.859697275845594</v>
      </c>
    </row>
    <row r="4434">
      <c r="A4434" t="inlineStr">
        <is>
          <t>mv_f0_lv549_f1_l26_ls</t>
        </is>
      </c>
      <c r="B4434" t="inlineStr">
        <is>
          <t>11497</t>
        </is>
      </c>
      <c r="C4434" t="inlineStr">
        <is>
          <t>mv_f0_lv549_f1_l26_ls</t>
        </is>
      </c>
      <c r="D4434" t="n">
        <v>2</v>
      </c>
      <c r="E4434" t="n">
        <v>4.589649793752864</v>
      </c>
      <c r="F4434" t="n">
        <v>-4.589649793752864</v>
      </c>
      <c r="G4434" t="n">
        <v>4.657025669077866</v>
      </c>
    </row>
    <row r="4435">
      <c r="A4435" t="inlineStr">
        <is>
          <t>mv_f0_lv206_f0_l1</t>
        </is>
      </c>
      <c r="B4435" t="inlineStr">
        <is>
          <t>5990</t>
        </is>
      </c>
      <c r="C4435" t="inlineStr">
        <is>
          <t>mv_f0_lv206_f0_l1</t>
        </is>
      </c>
      <c r="D4435" t="n">
        <v>2</v>
      </c>
      <c r="E4435" t="n">
        <v>4.586761764048433</v>
      </c>
      <c r="F4435" t="n">
        <v>-4.586761764048433</v>
      </c>
      <c r="G4435" t="n">
        <v>4.948473901986327</v>
      </c>
    </row>
    <row r="4436">
      <c r="A4436" t="inlineStr">
        <is>
          <t>mv_f0_lv666_f0_l0</t>
        </is>
      </c>
      <c r="B4436" t="inlineStr">
        <is>
          <t>12790</t>
        </is>
      </c>
      <c r="C4436" t="inlineStr">
        <is>
          <t>mv_f0_lv666_f0_l0</t>
        </is>
      </c>
      <c r="D4436" t="n">
        <v>2</v>
      </c>
      <c r="E4436" t="n">
        <v>4.58558778353727</v>
      </c>
      <c r="F4436" t="n">
        <v>-4.58558778353727</v>
      </c>
      <c r="G4436" t="n">
        <v>5.694609146564867</v>
      </c>
    </row>
    <row r="4437">
      <c r="A4437" t="inlineStr">
        <is>
          <t>mv_f0_lv610_f0_l13_ls</t>
        </is>
      </c>
      <c r="B4437" t="inlineStr">
        <is>
          <t>12359</t>
        </is>
      </c>
      <c r="C4437" t="inlineStr">
        <is>
          <t>mv_f0_lv610_f0_l13_ls</t>
        </is>
      </c>
      <c r="D4437" t="n">
        <v>2</v>
      </c>
      <c r="E4437" t="n">
        <v>4.583901305385639</v>
      </c>
      <c r="F4437" t="n">
        <v>-4.583901305385639</v>
      </c>
      <c r="G4437" t="n">
        <v>4.645789991307171</v>
      </c>
    </row>
    <row r="4438">
      <c r="A4438" t="inlineStr">
        <is>
          <t>mv_f0_lv331_f0_l4</t>
        </is>
      </c>
      <c r="B4438" t="inlineStr">
        <is>
          <t>8490</t>
        </is>
      </c>
      <c r="C4438" t="inlineStr">
        <is>
          <t>mv_f0_lv331_f0_l4</t>
        </is>
      </c>
      <c r="D4438" t="n">
        <v>2</v>
      </c>
      <c r="E4438" t="n">
        <v>4.58332739711952</v>
      </c>
      <c r="F4438" t="n">
        <v>-4.58332739711952</v>
      </c>
      <c r="G4438" t="n">
        <v>4.605302380872216</v>
      </c>
    </row>
    <row r="4439">
      <c r="A4439" t="inlineStr">
        <is>
          <t>mv_f0_lv240_f0_l13</t>
        </is>
      </c>
      <c r="B4439" t="inlineStr">
        <is>
          <t>6580</t>
        </is>
      </c>
      <c r="C4439" t="inlineStr">
        <is>
          <t>mv_f0_lv240_f0_l13</t>
        </is>
      </c>
      <c r="D4439" t="n">
        <v>2</v>
      </c>
      <c r="E4439" t="n">
        <v>4.582458021053871</v>
      </c>
      <c r="F4439" t="n">
        <v>-4.582458021053871</v>
      </c>
      <c r="G4439" t="n">
        <v>4.996662480469647</v>
      </c>
    </row>
    <row r="4440">
      <c r="A4440" t="inlineStr">
        <is>
          <t>mv_f0_lv549_f0_l36</t>
        </is>
      </c>
      <c r="B4440" t="inlineStr">
        <is>
          <t>11436</t>
        </is>
      </c>
      <c r="C4440" t="inlineStr">
        <is>
          <t>mv_f0_lv549_f0_l36</t>
        </is>
      </c>
      <c r="D4440" t="n">
        <v>2</v>
      </c>
      <c r="E4440" t="n">
        <v>4.577042764107834</v>
      </c>
      <c r="F4440" t="n">
        <v>-4.577042764107834</v>
      </c>
      <c r="G4440" t="n">
        <v>7.166110487700756</v>
      </c>
    </row>
    <row r="4441">
      <c r="A4441" t="inlineStr">
        <is>
          <t>mv_f0_lv339_f0_l1</t>
        </is>
      </c>
      <c r="B4441" t="inlineStr">
        <is>
          <t>8580</t>
        </is>
      </c>
      <c r="C4441" t="inlineStr">
        <is>
          <t>mv_f0_lv339_f0_l1</t>
        </is>
      </c>
      <c r="D4441" t="n">
        <v>2</v>
      </c>
      <c r="E4441" t="n">
        <v>4.569996813702506</v>
      </c>
      <c r="F4441" t="n">
        <v>-4.569996813702506</v>
      </c>
      <c r="G4441" t="n">
        <v>5.877347462761622</v>
      </c>
    </row>
    <row r="4442">
      <c r="A4442" t="inlineStr">
        <is>
          <t>mv_f0_lv323_f0_l12</t>
        </is>
      </c>
      <c r="B4442" t="inlineStr">
        <is>
          <t>8404</t>
        </is>
      </c>
      <c r="C4442" t="inlineStr">
        <is>
          <t>mv_f0_lv323_f0_l12</t>
        </is>
      </c>
      <c r="D4442" t="n">
        <v>2</v>
      </c>
      <c r="E4442" t="n">
        <v>4.569483242432913</v>
      </c>
      <c r="F4442" t="n">
        <v>-4.569483242432913</v>
      </c>
      <c r="G4442" t="n">
        <v>5.113884311451168</v>
      </c>
    </row>
    <row r="4443">
      <c r="A4443" t="inlineStr">
        <is>
          <t>mv_f0_lv357_f0_l1_ls</t>
        </is>
      </c>
      <c r="B4443" t="inlineStr">
        <is>
          <t>8833</t>
        </is>
      </c>
      <c r="C4443" t="inlineStr">
        <is>
          <t>mv_f0_lv357_f0_l1_ls</t>
        </is>
      </c>
      <c r="D4443" t="n">
        <v>2</v>
      </c>
      <c r="E4443" t="n">
        <v>4.569071317990143</v>
      </c>
      <c r="F4443" t="n">
        <v>-4.569071317990143</v>
      </c>
      <c r="G4443" t="n">
        <v>4.644065174190886</v>
      </c>
    </row>
    <row r="4444">
      <c r="A4444" t="inlineStr">
        <is>
          <t>mv_f0_lv233_f0_l2_ls</t>
        </is>
      </c>
      <c r="B4444" t="inlineStr">
        <is>
          <t>6501</t>
        </is>
      </c>
      <c r="C4444" t="inlineStr">
        <is>
          <t>mv_f0_lv233_f0_l2_ls</t>
        </is>
      </c>
      <c r="D4444" t="n">
        <v>2</v>
      </c>
      <c r="E4444" t="n">
        <v>4.562553980587615</v>
      </c>
      <c r="F4444" t="n">
        <v>-4.562553980587615</v>
      </c>
      <c r="G4444" t="n">
        <v>4.639338524617591</v>
      </c>
    </row>
    <row r="4445">
      <c r="A4445" t="inlineStr">
        <is>
          <t>mv_f0_lv594_f0_l1</t>
        </is>
      </c>
      <c r="B4445" t="inlineStr">
        <is>
          <t>12012</t>
        </is>
      </c>
      <c r="C4445" t="inlineStr">
        <is>
          <t>mv_f0_lv594_f0_l1</t>
        </is>
      </c>
      <c r="D4445" t="n">
        <v>2</v>
      </c>
      <c r="E4445" t="n">
        <v>4.561829959598627</v>
      </c>
      <c r="F4445" t="n">
        <v>-4.561829959598627</v>
      </c>
      <c r="G4445" t="n">
        <v>4.612924923100143</v>
      </c>
    </row>
    <row r="4446">
      <c r="A4446" t="inlineStr">
        <is>
          <t>mv_f0_lv312_f0_l30</t>
        </is>
      </c>
      <c r="B4446" t="inlineStr">
        <is>
          <t>8010</t>
        </is>
      </c>
      <c r="C4446" t="inlineStr">
        <is>
          <t>mv_f0_lv312_f0_l30</t>
        </is>
      </c>
      <c r="D4446" t="n">
        <v>2</v>
      </c>
      <c r="E4446" t="n">
        <v>4.559395235339839</v>
      </c>
      <c r="F4446" t="n">
        <v>-4.559395235339839</v>
      </c>
      <c r="G4446" t="n">
        <v>4.821101199433087</v>
      </c>
    </row>
    <row r="4447">
      <c r="A4447" t="inlineStr">
        <is>
          <t>mv_f0_lv253_f0_l4_ls</t>
        </is>
      </c>
      <c r="B4447" t="inlineStr">
        <is>
          <t>6731</t>
        </is>
      </c>
      <c r="C4447" t="inlineStr">
        <is>
          <t>mv_f0_lv253_f0_l4_ls</t>
        </is>
      </c>
      <c r="D4447" t="n">
        <v>2</v>
      </c>
      <c r="E4447" t="n">
        <v>4.559265025441857</v>
      </c>
      <c r="F4447" t="n">
        <v>-4.559265025441857</v>
      </c>
      <c r="G4447" t="n">
        <v>4.635163553577764</v>
      </c>
    </row>
    <row r="4448">
      <c r="A4448" t="inlineStr">
        <is>
          <t>mv_f0_lv246_f0_l1</t>
        </is>
      </c>
      <c r="B4448" t="inlineStr">
        <is>
          <t>6688</t>
        </is>
      </c>
      <c r="C4448" t="inlineStr">
        <is>
          <t>mv_f0_lv246_f0_l1</t>
        </is>
      </c>
      <c r="D4448" t="n">
        <v>2</v>
      </c>
      <c r="E4448" t="n">
        <v>4.550301372445257</v>
      </c>
      <c r="F4448" t="n">
        <v>-4.550301372445257</v>
      </c>
      <c r="G4448" t="n">
        <v>5.142202200485789</v>
      </c>
    </row>
    <row r="4449">
      <c r="A4449" t="inlineStr">
        <is>
          <t>mv_f0_lv146_f0_l2</t>
        </is>
      </c>
      <c r="B4449" t="inlineStr">
        <is>
          <t>5116</t>
        </is>
      </c>
      <c r="C4449" t="inlineStr">
        <is>
          <t>mv_f0_lv146_f0_l2</t>
        </is>
      </c>
      <c r="D4449" t="n">
        <v>2</v>
      </c>
      <c r="E4449" t="n">
        <v>4.548340634821914</v>
      </c>
      <c r="F4449" t="n">
        <v>-4.548340634821914</v>
      </c>
      <c r="G4449" t="n">
        <v>4.833671843793799</v>
      </c>
    </row>
    <row r="4450">
      <c r="A4450" t="inlineStr">
        <is>
          <t>mv_f0_lv464_f0_l1</t>
        </is>
      </c>
      <c r="B4450" t="inlineStr">
        <is>
          <t>10382</t>
        </is>
      </c>
      <c r="C4450" t="inlineStr">
        <is>
          <t>mv_f0_lv464_f0_l1</t>
        </is>
      </c>
      <c r="D4450" t="n">
        <v>2</v>
      </c>
      <c r="E4450" t="n">
        <v>4.522376773376314</v>
      </c>
      <c r="F4450" t="n">
        <v>-4.522376773376314</v>
      </c>
      <c r="G4450" t="n">
        <v>4.717443499959579</v>
      </c>
    </row>
    <row r="4451">
      <c r="A4451" t="inlineStr">
        <is>
          <t>mv_f0_lv611_f0_l4</t>
        </is>
      </c>
      <c r="B4451" t="inlineStr">
        <is>
          <t>12498</t>
        </is>
      </c>
      <c r="C4451" t="inlineStr">
        <is>
          <t>mv_f0_lv611_f0_l4</t>
        </is>
      </c>
      <c r="D4451" t="n">
        <v>2</v>
      </c>
      <c r="E4451" t="n">
        <v>4.516803429771372</v>
      </c>
      <c r="F4451" t="n">
        <v>-4.516803429771372</v>
      </c>
      <c r="G4451" t="n">
        <v>4.864891729624947</v>
      </c>
    </row>
    <row r="4452">
      <c r="A4452" t="inlineStr">
        <is>
          <t>mv_f0_lv54_f0_l10_ls</t>
        </is>
      </c>
      <c r="B4452" t="inlineStr">
        <is>
          <t>4381</t>
        </is>
      </c>
      <c r="C4452" t="inlineStr">
        <is>
          <t>mv_f0_lv54_f0_l10_ls</t>
        </is>
      </c>
      <c r="D4452" t="n">
        <v>2</v>
      </c>
      <c r="E4452" t="n">
        <v>4.510553353247467</v>
      </c>
      <c r="F4452" t="n">
        <v>-4.510553353247467</v>
      </c>
      <c r="G4452" t="n">
        <v>4.590714962022739</v>
      </c>
    </row>
    <row r="4453">
      <c r="A4453" t="inlineStr">
        <is>
          <t>mv_f0_lv125_f0_l1</t>
        </is>
      </c>
      <c r="B4453" t="inlineStr">
        <is>
          <t>4966</t>
        </is>
      </c>
      <c r="C4453" t="inlineStr">
        <is>
          <t>mv_f0_lv125_f0_l1</t>
        </is>
      </c>
      <c r="D4453" t="n">
        <v>2</v>
      </c>
      <c r="E4453" t="n">
        <v>4.508068462940738</v>
      </c>
      <c r="F4453" t="n">
        <v>-4.508068462940738</v>
      </c>
      <c r="G4453" t="n">
        <v>4.523286893511584</v>
      </c>
    </row>
    <row r="4454">
      <c r="A4454" t="inlineStr">
        <is>
          <t>mv_f0_lv117_f0_l2_ls</t>
        </is>
      </c>
      <c r="B4454" t="inlineStr">
        <is>
          <t>4903</t>
        </is>
      </c>
      <c r="C4454" t="inlineStr">
        <is>
          <t>mv_f0_lv117_f0_l2_ls</t>
        </is>
      </c>
      <c r="D4454" t="n">
        <v>2</v>
      </c>
      <c r="E4454" t="n">
        <v>4.497504255951895</v>
      </c>
      <c r="F4454" t="n">
        <v>-4.497504255951895</v>
      </c>
      <c r="G4454" t="n">
        <v>5.274601762197075</v>
      </c>
    </row>
    <row r="4455">
      <c r="A4455" t="inlineStr">
        <is>
          <t>mv_f0_lv632_f0_l1</t>
        </is>
      </c>
      <c r="B4455" t="inlineStr">
        <is>
          <t>12606</t>
        </is>
      </c>
      <c r="C4455" t="inlineStr">
        <is>
          <t>mv_f0_lv632_f0_l1</t>
        </is>
      </c>
      <c r="D4455" t="n">
        <v>2</v>
      </c>
      <c r="E4455" t="n">
        <v>4.491892136588795</v>
      </c>
      <c r="F4455" t="n">
        <v>-4.491892136588795</v>
      </c>
      <c r="G4455" t="n">
        <v>5.039986370116145</v>
      </c>
    </row>
    <row r="4456">
      <c r="A4456" t="inlineStr">
        <is>
          <t>mv_f0_lv652_f0_l1_ls</t>
        </is>
      </c>
      <c r="B4456" t="inlineStr">
        <is>
          <t>12731</t>
        </is>
      </c>
      <c r="C4456" t="inlineStr">
        <is>
          <t>mv_f0_lv652_f0_l1_ls</t>
        </is>
      </c>
      <c r="D4456" t="n">
        <v>2</v>
      </c>
      <c r="E4456" t="n">
        <v>4.487158298619045</v>
      </c>
      <c r="F4456" t="n">
        <v>-4.487158298619045</v>
      </c>
      <c r="G4456" t="n">
        <v>4.664013113869489</v>
      </c>
    </row>
    <row r="4457">
      <c r="A4457" t="inlineStr">
        <is>
          <t>mv_f0_lv360_f2_l13</t>
        </is>
      </c>
      <c r="B4457" t="inlineStr">
        <is>
          <t>9108</t>
        </is>
      </c>
      <c r="C4457" t="inlineStr">
        <is>
          <t>mv_f0_lv360_f2_l13</t>
        </is>
      </c>
      <c r="D4457" t="n">
        <v>2</v>
      </c>
      <c r="E4457" t="n">
        <v>4.484095406152916</v>
      </c>
      <c r="F4457" t="n">
        <v>-4.484095406152916</v>
      </c>
      <c r="G4457" t="n">
        <v>5.605452299100165</v>
      </c>
    </row>
    <row r="4458">
      <c r="A4458" t="inlineStr">
        <is>
          <t>mv_f0_lv446_f0_l33</t>
        </is>
      </c>
      <c r="B4458" t="inlineStr">
        <is>
          <t>10166</t>
        </is>
      </c>
      <c r="C4458" t="inlineStr">
        <is>
          <t>mv_f0_lv446_f0_l33</t>
        </is>
      </c>
      <c r="D4458" t="n">
        <v>2</v>
      </c>
      <c r="E4458" t="n">
        <v>4.468666641597046</v>
      </c>
      <c r="F4458" t="n">
        <v>-4.468666641597046</v>
      </c>
      <c r="G4458" t="n">
        <v>6.14573995481269</v>
      </c>
    </row>
    <row r="4459">
      <c r="A4459" t="inlineStr">
        <is>
          <t>mv_f0_lv138_f0_l0</t>
        </is>
      </c>
      <c r="B4459" t="inlineStr">
        <is>
          <t>5072</t>
        </is>
      </c>
      <c r="C4459" t="inlineStr">
        <is>
          <t>mv_f0_lv138_f0_l0</t>
        </is>
      </c>
      <c r="D4459" t="n">
        <v>2</v>
      </c>
      <c r="E4459" t="n">
        <v>4.466750318789002</v>
      </c>
      <c r="F4459" t="n">
        <v>-4.466750318789002</v>
      </c>
      <c r="G4459" t="n">
        <v>4.670469878232338</v>
      </c>
    </row>
    <row r="4460">
      <c r="A4460" t="inlineStr">
        <is>
          <t>mv_f0_lv670_f0_l1</t>
        </is>
      </c>
      <c r="B4460" t="inlineStr">
        <is>
          <t>12818</t>
        </is>
      </c>
      <c r="C4460" t="inlineStr">
        <is>
          <t>mv_f0_lv670_f0_l1</t>
        </is>
      </c>
      <c r="D4460" t="n">
        <v>2</v>
      </c>
      <c r="E4460" t="n">
        <v>4.458398411945023</v>
      </c>
      <c r="F4460" t="n">
        <v>-4.458398411945023</v>
      </c>
      <c r="G4460" t="n">
        <v>5.0793299190884</v>
      </c>
    </row>
    <row r="4461">
      <c r="A4461" t="inlineStr">
        <is>
          <t>mv_f0_lv148_f0_l4_ls</t>
        </is>
      </c>
      <c r="B4461" t="inlineStr">
        <is>
          <t>5331</t>
        </is>
      </c>
      <c r="C4461" t="inlineStr">
        <is>
          <t>mv_f0_lv148_f0_l4_ls</t>
        </is>
      </c>
      <c r="D4461" t="n">
        <v>2</v>
      </c>
      <c r="E4461" t="n">
        <v>4.452418566041271</v>
      </c>
      <c r="F4461" t="n">
        <v>-4.452418566041271</v>
      </c>
      <c r="G4461" t="n">
        <v>5.224573236766028</v>
      </c>
    </row>
    <row r="4462">
      <c r="A4462" t="inlineStr">
        <is>
          <t>mv_f0_lv684_f0_l1_ls</t>
        </is>
      </c>
      <c r="B4462" t="inlineStr">
        <is>
          <t>12861</t>
        </is>
      </c>
      <c r="C4462" t="inlineStr">
        <is>
          <t>mv_f0_lv684_f0_l1_ls</t>
        </is>
      </c>
      <c r="D4462" t="n">
        <v>2</v>
      </c>
      <c r="E4462" t="n">
        <v>4.443573463275321</v>
      </c>
      <c r="F4462" t="n">
        <v>-4.443573463275321</v>
      </c>
      <c r="G4462" t="n">
        <v>4.518922098803193</v>
      </c>
    </row>
    <row r="4463">
      <c r="A4463" t="inlineStr">
        <is>
          <t>mv_f0_lv257_f0_l16_ls</t>
        </is>
      </c>
      <c r="B4463" t="inlineStr">
        <is>
          <t>6927</t>
        </is>
      </c>
      <c r="C4463" t="inlineStr">
        <is>
          <t>mv_f0_lv257_f0_l16_ls</t>
        </is>
      </c>
      <c r="D4463" t="n">
        <v>2</v>
      </c>
      <c r="E4463" t="n">
        <v>4.441679481575164</v>
      </c>
      <c r="F4463" t="n">
        <v>-4.441679481575164</v>
      </c>
      <c r="G4463" t="n">
        <v>4.50815207685832</v>
      </c>
    </row>
    <row r="4464">
      <c r="A4464" t="inlineStr">
        <is>
          <t>mv_f0_lv256_f1_l24</t>
        </is>
      </c>
      <c r="B4464" t="inlineStr">
        <is>
          <t>6886</t>
        </is>
      </c>
      <c r="C4464" t="inlineStr">
        <is>
          <t>mv_f0_lv256_f1_l24</t>
        </is>
      </c>
      <c r="D4464" t="n">
        <v>2</v>
      </c>
      <c r="E4464" t="n">
        <v>4.434677786409223</v>
      </c>
      <c r="F4464" t="n">
        <v>-4.434677786409223</v>
      </c>
      <c r="G4464" t="n">
        <v>4.447761901185965</v>
      </c>
    </row>
    <row r="4465">
      <c r="A4465" t="inlineStr">
        <is>
          <t>mv_f0_lv659_f0_l0_ls</t>
        </is>
      </c>
      <c r="B4465" t="inlineStr">
        <is>
          <t>12755</t>
        </is>
      </c>
      <c r="C4465" t="inlineStr">
        <is>
          <t>mv_f0_lv659_f0_l0_ls</t>
        </is>
      </c>
      <c r="D4465" t="n">
        <v>2</v>
      </c>
      <c r="E4465" t="n">
        <v>4.426081948774469</v>
      </c>
      <c r="F4465" t="n">
        <v>-4.426081948774469</v>
      </c>
      <c r="G4465" t="n">
        <v>5.200832882351982</v>
      </c>
    </row>
    <row r="4466">
      <c r="A4466" t="inlineStr">
        <is>
          <t>mv_f0_lv619_f0_l1</t>
        </is>
      </c>
      <c r="B4466" t="inlineStr">
        <is>
          <t>12540</t>
        </is>
      </c>
      <c r="C4466" t="inlineStr">
        <is>
          <t>mv_f0_lv619_f0_l1</t>
        </is>
      </c>
      <c r="D4466" t="n">
        <v>2</v>
      </c>
      <c r="E4466" t="n">
        <v>4.425183147863732</v>
      </c>
      <c r="F4466" t="n">
        <v>-4.425183147863732</v>
      </c>
      <c r="G4466" t="n">
        <v>5.043478953574475</v>
      </c>
    </row>
    <row r="4467">
      <c r="A4467" t="inlineStr">
        <is>
          <t>mv_f0_lv468_f0_l37</t>
        </is>
      </c>
      <c r="B4467" t="inlineStr">
        <is>
          <t>10474</t>
        </is>
      </c>
      <c r="C4467" t="inlineStr">
        <is>
          <t>mv_f0_lv468_f0_l37</t>
        </is>
      </c>
      <c r="D4467" t="n">
        <v>2</v>
      </c>
      <c r="E4467" t="n">
        <v>4.41598822396184</v>
      </c>
      <c r="F4467" t="n">
        <v>-4.41598822396184</v>
      </c>
      <c r="G4467" t="n">
        <v>4.533019740957993</v>
      </c>
    </row>
    <row r="4468">
      <c r="A4468" t="inlineStr">
        <is>
          <t>mv_f0_lv372_f0_l1_ls</t>
        </is>
      </c>
      <c r="B4468" t="inlineStr">
        <is>
          <t>9207</t>
        </is>
      </c>
      <c r="C4468" t="inlineStr">
        <is>
          <t>mv_f0_lv372_f0_l1_ls</t>
        </is>
      </c>
      <c r="D4468" t="n">
        <v>2</v>
      </c>
      <c r="E4468" t="n">
        <v>4.39913430136728</v>
      </c>
      <c r="F4468" t="n">
        <v>-4.39913430136728</v>
      </c>
      <c r="G4468" t="n">
        <v>5.165097466261519</v>
      </c>
    </row>
    <row r="4469">
      <c r="A4469" t="inlineStr">
        <is>
          <t>mv_f0_lv299_f0_l3</t>
        </is>
      </c>
      <c r="B4469" t="inlineStr">
        <is>
          <t>7802</t>
        </is>
      </c>
      <c r="C4469" t="inlineStr">
        <is>
          <t>mv_f0_lv299_f0_l3</t>
        </is>
      </c>
      <c r="D4469" t="n">
        <v>2</v>
      </c>
      <c r="E4469" t="n">
        <v>4.398380334927044</v>
      </c>
      <c r="F4469" t="n">
        <v>-4.398380334927044</v>
      </c>
      <c r="G4469" t="n">
        <v>4.961498932759163</v>
      </c>
    </row>
    <row r="4470">
      <c r="A4470" t="inlineStr">
        <is>
          <t>mv_f0_lv641_f0_l0</t>
        </is>
      </c>
      <c r="B4470" t="inlineStr">
        <is>
          <t>12646</t>
        </is>
      </c>
      <c r="C4470" t="inlineStr">
        <is>
          <t>mv_f0_lv641_f0_l0</t>
        </is>
      </c>
      <c r="D4470" t="n">
        <v>2</v>
      </c>
      <c r="E4470" t="n">
        <v>4.396481174193225</v>
      </c>
      <c r="F4470" t="n">
        <v>-4.396481174193225</v>
      </c>
      <c r="G4470" t="n">
        <v>4.689513273136176</v>
      </c>
    </row>
    <row r="4471">
      <c r="A4471" t="inlineStr">
        <is>
          <t>mv_f0_lv311_f0_l12</t>
        </is>
      </c>
      <c r="B4471" t="inlineStr">
        <is>
          <t>7944</t>
        </is>
      </c>
      <c r="C4471" t="inlineStr">
        <is>
          <t>mv_f0_lv311_f0_l12</t>
        </is>
      </c>
      <c r="D4471" t="n">
        <v>2</v>
      </c>
      <c r="E4471" t="n">
        <v>4.391018619653043</v>
      </c>
      <c r="F4471" t="n">
        <v>-4.391018619653043</v>
      </c>
      <c r="G4471" t="n">
        <v>4.489131246236417</v>
      </c>
    </row>
    <row r="4472">
      <c r="A4472" t="inlineStr">
        <is>
          <t>mv_f0_lv472_f0_l5</t>
        </is>
      </c>
      <c r="B4472" t="inlineStr">
        <is>
          <t>10550</t>
        </is>
      </c>
      <c r="C4472" t="inlineStr">
        <is>
          <t>mv_f0_lv472_f0_l5</t>
        </is>
      </c>
      <c r="D4472" t="n">
        <v>2</v>
      </c>
      <c r="E4472" t="n">
        <v>4.38711083450665</v>
      </c>
      <c r="F4472" t="n">
        <v>-4.38711083450665</v>
      </c>
      <c r="G4472" t="n">
        <v>4.566093038237732</v>
      </c>
    </row>
    <row r="4473">
      <c r="A4473" t="inlineStr">
        <is>
          <t>mv_f0_lv10_f0_l36_ls</t>
        </is>
      </c>
      <c r="B4473" t="inlineStr">
        <is>
          <t>3951</t>
        </is>
      </c>
      <c r="C4473" t="inlineStr">
        <is>
          <t>mv_f0_lv10_f0_l36_ls</t>
        </is>
      </c>
      <c r="D4473" t="n">
        <v>2</v>
      </c>
      <c r="E4473" t="n">
        <v>4.386756273748452</v>
      </c>
      <c r="F4473" t="n">
        <v>-4.386756273748452</v>
      </c>
      <c r="G4473" t="n">
        <v>4.470285165587846</v>
      </c>
    </row>
    <row r="4474">
      <c r="A4474" t="inlineStr">
        <is>
          <t>mv_f0_lv10_f0_l34_ls</t>
        </is>
      </c>
      <c r="B4474" t="inlineStr">
        <is>
          <t>3947</t>
        </is>
      </c>
      <c r="C4474" t="inlineStr">
        <is>
          <t>mv_f0_lv10_f0_l34_ls</t>
        </is>
      </c>
      <c r="D4474" t="n">
        <v>2</v>
      </c>
      <c r="E4474" t="n">
        <v>4.383403383238903</v>
      </c>
      <c r="F4474" t="n">
        <v>-4.383403383238903</v>
      </c>
      <c r="G4474" t="n">
        <v>4.466775238996033</v>
      </c>
    </row>
    <row r="4475">
      <c r="A4475" t="inlineStr">
        <is>
          <t>mv_f0_lv691_f0_l21_ls</t>
        </is>
      </c>
      <c r="B4475" t="inlineStr">
        <is>
          <t>12925</t>
        </is>
      </c>
      <c r="C4475" t="inlineStr">
        <is>
          <t>mv_f0_lv691_f0_l21_ls</t>
        </is>
      </c>
      <c r="D4475" t="n">
        <v>2</v>
      </c>
      <c r="E4475" t="n">
        <v>4.36903590691953</v>
      </c>
      <c r="F4475" t="n">
        <v>-4.36903590691953</v>
      </c>
      <c r="G4475" t="n">
        <v>4.436951695035102</v>
      </c>
    </row>
    <row r="4476">
      <c r="A4476" t="inlineStr">
        <is>
          <t>mv_f0_lv50_f0_l0</t>
        </is>
      </c>
      <c r="B4476" t="inlineStr">
        <is>
          <t>4338</t>
        </is>
      </c>
      <c r="C4476" t="inlineStr">
        <is>
          <t>mv_f0_lv50_f0_l0</t>
        </is>
      </c>
      <c r="D4476" t="n">
        <v>2</v>
      </c>
      <c r="E4476" t="n">
        <v>4.364915475743603</v>
      </c>
      <c r="F4476" t="n">
        <v>-4.364915475743603</v>
      </c>
      <c r="G4476" t="n">
        <v>4.389194708685663</v>
      </c>
    </row>
    <row r="4477">
      <c r="A4477" t="inlineStr">
        <is>
          <t>mv_f0_lv262_f0_l1</t>
        </is>
      </c>
      <c r="B4477" t="inlineStr">
        <is>
          <t>7140</t>
        </is>
      </c>
      <c r="C4477" t="inlineStr">
        <is>
          <t>mv_f0_lv262_f0_l1</t>
        </is>
      </c>
      <c r="D4477" t="n">
        <v>2</v>
      </c>
      <c r="E4477" t="n">
        <v>4.361838944098071</v>
      </c>
      <c r="F4477" t="n">
        <v>-4.361838944098071</v>
      </c>
      <c r="G4477" t="n">
        <v>4.639866969849924</v>
      </c>
    </row>
    <row r="4478">
      <c r="A4478" t="inlineStr">
        <is>
          <t>mv_f0_lv454_f0_l0_ls</t>
        </is>
      </c>
      <c r="B4478" t="inlineStr">
        <is>
          <t>10285</t>
        </is>
      </c>
      <c r="C4478" t="inlineStr">
        <is>
          <t>mv_f0_lv454_f0_l0_ls</t>
        </is>
      </c>
      <c r="D4478" t="n">
        <v>2</v>
      </c>
      <c r="E4478" t="n">
        <v>4.356611183316365</v>
      </c>
      <c r="F4478" t="n">
        <v>-4.356611183316365</v>
      </c>
      <c r="G4478" t="n">
        <v>4.52881954659385</v>
      </c>
    </row>
    <row r="4479">
      <c r="A4479" t="inlineStr">
        <is>
          <t>mv_f0_lv550_f0_l6</t>
        </is>
      </c>
      <c r="B4479" t="inlineStr">
        <is>
          <t>11548</t>
        </is>
      </c>
      <c r="C4479" t="inlineStr">
        <is>
          <t>mv_f0_lv550_f0_l6</t>
        </is>
      </c>
      <c r="D4479" t="n">
        <v>2</v>
      </c>
      <c r="E4479" t="n">
        <v>4.352249552458046</v>
      </c>
      <c r="F4479" t="n">
        <v>-4.352249552458046</v>
      </c>
      <c r="G4479" t="n">
        <v>4.546315663058262</v>
      </c>
    </row>
    <row r="4480">
      <c r="A4480" t="inlineStr">
        <is>
          <t>mv_f0_lv542_f0_l8_ls</t>
        </is>
      </c>
      <c r="B4480" t="inlineStr">
        <is>
          <t>11321</t>
        </is>
      </c>
      <c r="C4480" t="inlineStr">
        <is>
          <t>mv_f0_lv542_f0_l8_ls</t>
        </is>
      </c>
      <c r="D4480" t="n">
        <v>2</v>
      </c>
      <c r="E4480" t="n">
        <v>4.34405223363325</v>
      </c>
      <c r="F4480" t="n">
        <v>-4.34405223363325</v>
      </c>
      <c r="G4480" t="n">
        <v>4.41054122923966</v>
      </c>
    </row>
    <row r="4481">
      <c r="A4481" t="inlineStr">
        <is>
          <t>mv_f0_lv207_f1_l28_ls</t>
        </is>
      </c>
      <c r="B4481" t="inlineStr">
        <is>
          <t>6129</t>
        </is>
      </c>
      <c r="C4481" t="inlineStr">
        <is>
          <t>mv_f0_lv207_f1_l28_ls</t>
        </is>
      </c>
      <c r="D4481" t="n">
        <v>2</v>
      </c>
      <c r="E4481" t="n">
        <v>4.343669045163381</v>
      </c>
      <c r="F4481" t="n">
        <v>-4.343669045163381</v>
      </c>
      <c r="G4481" t="n">
        <v>4.409967960420577</v>
      </c>
    </row>
    <row r="4482">
      <c r="A4482" t="inlineStr">
        <is>
          <t>mv_f0_lv634_f0_l1_ls</t>
        </is>
      </c>
      <c r="B4482" t="inlineStr">
        <is>
          <t>12613</t>
        </is>
      </c>
      <c r="C4482" t="inlineStr">
        <is>
          <t>mv_f0_lv634_f0_l1_ls</t>
        </is>
      </c>
      <c r="D4482" t="n">
        <v>2</v>
      </c>
      <c r="E4482" t="n">
        <v>4.343527548618244</v>
      </c>
      <c r="F4482" t="n">
        <v>-4.343527548618244</v>
      </c>
      <c r="G4482" t="n">
        <v>4.410042958626</v>
      </c>
    </row>
    <row r="4483">
      <c r="A4483" t="inlineStr">
        <is>
          <t>mv_f0_lv491_f0_l0</t>
        </is>
      </c>
      <c r="B4483" t="inlineStr">
        <is>
          <t>10710</t>
        </is>
      </c>
      <c r="C4483" t="inlineStr">
        <is>
          <t>mv_f0_lv491_f0_l0</t>
        </is>
      </c>
      <c r="D4483" t="n">
        <v>2</v>
      </c>
      <c r="E4483" t="n">
        <v>4.333129846519516</v>
      </c>
      <c r="F4483" t="n">
        <v>-4.333129846519516</v>
      </c>
      <c r="G4483" t="n">
        <v>4.445524198142834</v>
      </c>
    </row>
    <row r="4484">
      <c r="A4484" t="inlineStr">
        <is>
          <t>mv_f0_lv239_f0_l0_ls</t>
        </is>
      </c>
      <c r="B4484" t="inlineStr">
        <is>
          <t>6551</t>
        </is>
      </c>
      <c r="C4484" t="inlineStr">
        <is>
          <t>mv_f0_lv239_f0_l0_ls</t>
        </is>
      </c>
      <c r="D4484" t="n">
        <v>2</v>
      </c>
      <c r="E4484" t="n">
        <v>4.332742112255627</v>
      </c>
      <c r="F4484" t="n">
        <v>-4.332742112255627</v>
      </c>
      <c r="G4484" t="n">
        <v>4.91309633668012</v>
      </c>
    </row>
    <row r="4485">
      <c r="A4485" t="inlineStr">
        <is>
          <t>mv_f0_lv29_f0_l0_ls</t>
        </is>
      </c>
      <c r="B4485" t="inlineStr">
        <is>
          <t>4221</t>
        </is>
      </c>
      <c r="C4485" t="inlineStr">
        <is>
          <t>mv_f0_lv29_f0_l0_ls</t>
        </is>
      </c>
      <c r="D4485" t="n">
        <v>2</v>
      </c>
      <c r="E4485" t="n">
        <v>4.323556226381243</v>
      </c>
      <c r="F4485" t="n">
        <v>-4.323556226381243</v>
      </c>
      <c r="G4485" t="n">
        <v>4.387874400149939</v>
      </c>
    </row>
    <row r="4486">
      <c r="A4486" t="inlineStr">
        <is>
          <t>mv_f0_lv165_f0_l0_ls</t>
        </is>
      </c>
      <c r="B4486" t="inlineStr">
        <is>
          <t>5651</t>
        </is>
      </c>
      <c r="C4486" t="inlineStr">
        <is>
          <t>mv_f0_lv165_f0_l0_ls</t>
        </is>
      </c>
      <c r="D4486" t="n">
        <v>2</v>
      </c>
      <c r="E4486" t="n">
        <v>4.321052777766189</v>
      </c>
      <c r="F4486" t="n">
        <v>-4.321052777766189</v>
      </c>
      <c r="G4486" t="n">
        <v>4.388322492062252</v>
      </c>
    </row>
    <row r="4487">
      <c r="A4487" t="inlineStr">
        <is>
          <t>mv_f0_lv396_f0_l1</t>
        </is>
      </c>
      <c r="B4487" t="inlineStr">
        <is>
          <t>9400</t>
        </is>
      </c>
      <c r="C4487" t="inlineStr">
        <is>
          <t>mv_f0_lv396_f0_l1</t>
        </is>
      </c>
      <c r="D4487" t="n">
        <v>2</v>
      </c>
      <c r="E4487" t="n">
        <v>4.320212317511992</v>
      </c>
      <c r="F4487" t="n">
        <v>-4.320212317511992</v>
      </c>
      <c r="G4487" t="n">
        <v>7.068861586039452</v>
      </c>
    </row>
    <row r="4488">
      <c r="A4488" t="inlineStr">
        <is>
          <t>mv_f0_lv297_f2_l0_ls</t>
        </is>
      </c>
      <c r="B4488" t="inlineStr">
        <is>
          <t>7783</t>
        </is>
      </c>
      <c r="C4488" t="inlineStr">
        <is>
          <t>mv_f0_lv297_f2_l0_ls</t>
        </is>
      </c>
      <c r="D4488" t="n">
        <v>2</v>
      </c>
      <c r="E4488" t="n">
        <v>4.314464311393722</v>
      </c>
      <c r="F4488" t="n">
        <v>-4.314464311393722</v>
      </c>
      <c r="G4488" t="n">
        <v>4.878896085794038</v>
      </c>
    </row>
    <row r="4489">
      <c r="A4489" t="inlineStr">
        <is>
          <t>mv_f0_lv196_f0_l0_ls</t>
        </is>
      </c>
      <c r="B4489" t="inlineStr">
        <is>
          <t>5921</t>
        </is>
      </c>
      <c r="C4489" t="inlineStr">
        <is>
          <t>mv_f0_lv196_f0_l0_ls</t>
        </is>
      </c>
      <c r="D4489" t="n">
        <v>2</v>
      </c>
      <c r="E4489" t="n">
        <v>4.311743765271188</v>
      </c>
      <c r="F4489" t="n">
        <v>-4.311743765271188</v>
      </c>
      <c r="G4489" t="n">
        <v>4.39299419464999</v>
      </c>
    </row>
    <row r="4490">
      <c r="A4490" t="inlineStr">
        <is>
          <t>mv_f0_lv207_f0_l32_ls</t>
        </is>
      </c>
      <c r="B4490" t="inlineStr">
        <is>
          <t>6057</t>
        </is>
      </c>
      <c r="C4490" t="inlineStr">
        <is>
          <t>mv_f0_lv207_f0_l32_ls</t>
        </is>
      </c>
      <c r="D4490" t="n">
        <v>2</v>
      </c>
      <c r="E4490" t="n">
        <v>4.311403917174612</v>
      </c>
      <c r="F4490" t="n">
        <v>-4.311403917174612</v>
      </c>
      <c r="G4490" t="n">
        <v>5.060516731546481</v>
      </c>
    </row>
    <row r="4491">
      <c r="A4491" t="inlineStr">
        <is>
          <t>mv_f0_lv691_f3_l38_ls</t>
        </is>
      </c>
      <c r="B4491" t="inlineStr">
        <is>
          <t>13199</t>
        </is>
      </c>
      <c r="C4491" t="inlineStr">
        <is>
          <t>mv_f0_lv691_f3_l38_ls</t>
        </is>
      </c>
      <c r="D4491" t="n">
        <v>2</v>
      </c>
      <c r="E4491" t="n">
        <v>4.305085017826335</v>
      </c>
      <c r="F4491" t="n">
        <v>-4.305085017826335</v>
      </c>
      <c r="G4491" t="n">
        <v>4.87911220895605</v>
      </c>
    </row>
    <row r="4492">
      <c r="A4492" t="inlineStr">
        <is>
          <t>mv_f0_lv297_f1_l21_ls</t>
        </is>
      </c>
      <c r="B4492" t="inlineStr">
        <is>
          <t>7745</t>
        </is>
      </c>
      <c r="C4492" t="inlineStr">
        <is>
          <t>mv_f0_lv297_f1_l21_ls</t>
        </is>
      </c>
      <c r="D4492" t="n">
        <v>2</v>
      </c>
      <c r="E4492" t="n">
        <v>4.304510736667176</v>
      </c>
      <c r="F4492" t="n">
        <v>-4.304510736667176</v>
      </c>
      <c r="G4492" t="n">
        <v>6.669516649405146</v>
      </c>
    </row>
    <row r="4493">
      <c r="A4493" t="inlineStr">
        <is>
          <t>mv_f0_lv409_f0_l5</t>
        </is>
      </c>
      <c r="B4493" t="inlineStr">
        <is>
          <t>9814</t>
        </is>
      </c>
      <c r="C4493" t="inlineStr">
        <is>
          <t>mv_f0_lv409_f0_l5</t>
        </is>
      </c>
      <c r="D4493" t="n">
        <v>2</v>
      </c>
      <c r="E4493" t="n">
        <v>4.293782624273088</v>
      </c>
      <c r="F4493" t="n">
        <v>-4.293782624273088</v>
      </c>
      <c r="G4493" t="n">
        <v>5.538334919592408</v>
      </c>
    </row>
    <row r="4494">
      <c r="A4494" t="inlineStr">
        <is>
          <t>mv_f0_lv691_f1_l31_ls</t>
        </is>
      </c>
      <c r="B4494" t="inlineStr">
        <is>
          <t>13025</t>
        </is>
      </c>
      <c r="C4494" t="inlineStr">
        <is>
          <t>mv_f0_lv691_f1_l31_ls</t>
        </is>
      </c>
      <c r="D4494" t="n">
        <v>2</v>
      </c>
      <c r="E4494" t="n">
        <v>4.28715745833564</v>
      </c>
      <c r="F4494" t="n">
        <v>-4.28715745833564</v>
      </c>
      <c r="G4494" t="n">
        <v>6.636442164270273</v>
      </c>
    </row>
    <row r="4495">
      <c r="A4495" t="inlineStr">
        <is>
          <t>mv_f0_lv528_f0_l12_ls</t>
        </is>
      </c>
      <c r="B4495" t="inlineStr">
        <is>
          <t>11039</t>
        </is>
      </c>
      <c r="C4495" t="inlineStr">
        <is>
          <t>mv_f0_lv528_f0_l12_ls</t>
        </is>
      </c>
      <c r="D4495" t="n">
        <v>2</v>
      </c>
      <c r="E4495" t="n">
        <v>4.284818521964548</v>
      </c>
      <c r="F4495" t="n">
        <v>-4.284818521964548</v>
      </c>
      <c r="G4495" t="n">
        <v>5.022082960224226</v>
      </c>
    </row>
    <row r="4496">
      <c r="A4496" t="inlineStr">
        <is>
          <t>mv_f0_lv151_f1_l34</t>
        </is>
      </c>
      <c r="B4496" t="inlineStr">
        <is>
          <t>5506</t>
        </is>
      </c>
      <c r="C4496" t="inlineStr">
        <is>
          <t>mv_f0_lv151_f1_l34</t>
        </is>
      </c>
      <c r="D4496" t="n">
        <v>2</v>
      </c>
      <c r="E4496" t="n">
        <v>4.28112398043581</v>
      </c>
      <c r="F4496" t="n">
        <v>-4.28112398043581</v>
      </c>
      <c r="G4496" t="n">
        <v>5.7688912714571</v>
      </c>
    </row>
    <row r="4497">
      <c r="A4497" t="inlineStr">
        <is>
          <t>mv_f0_lv78_f0_l0</t>
        </is>
      </c>
      <c r="B4497" t="inlineStr">
        <is>
          <t>4666</t>
        </is>
      </c>
      <c r="C4497" t="inlineStr">
        <is>
          <t>mv_f0_lv78_f0_l0</t>
        </is>
      </c>
      <c r="D4497" t="n">
        <v>2</v>
      </c>
      <c r="E4497" t="n">
        <v>4.269869432007398</v>
      </c>
      <c r="F4497" t="n">
        <v>-4.269869432007398</v>
      </c>
      <c r="G4497" t="n">
        <v>5.36574004091644</v>
      </c>
    </row>
    <row r="4498">
      <c r="A4498" t="inlineStr">
        <is>
          <t>mv_f0_lv312_f1_l17_ls</t>
        </is>
      </c>
      <c r="B4498" t="inlineStr">
        <is>
          <t>8065</t>
        </is>
      </c>
      <c r="C4498" t="inlineStr">
        <is>
          <t>mv_f0_lv312_f1_l17_ls</t>
        </is>
      </c>
      <c r="D4498" t="n">
        <v>2</v>
      </c>
      <c r="E4498" t="n">
        <v>4.265199921771659</v>
      </c>
      <c r="F4498" t="n">
        <v>-4.265199921771659</v>
      </c>
      <c r="G4498" t="n">
        <v>4.322554039004202</v>
      </c>
    </row>
    <row r="4499">
      <c r="A4499" t="inlineStr">
        <is>
          <t>mv_f0_lv534_f0_l38</t>
        </is>
      </c>
      <c r="B4499" t="inlineStr">
        <is>
          <t>11212</t>
        </is>
      </c>
      <c r="C4499" t="inlineStr">
        <is>
          <t>mv_f0_lv534_f0_l38</t>
        </is>
      </c>
      <c r="D4499" t="n">
        <v>2</v>
      </c>
      <c r="E4499" t="n">
        <v>4.26206510020598</v>
      </c>
      <c r="F4499" t="n">
        <v>-4.26206510020598</v>
      </c>
      <c r="G4499" t="n">
        <v>5.041994204727433</v>
      </c>
    </row>
    <row r="4500">
      <c r="A4500" t="inlineStr">
        <is>
          <t>mv_f0_lv10_f2_l13_ls</t>
        </is>
      </c>
      <c r="B4500" t="inlineStr">
        <is>
          <t>4065</t>
        </is>
      </c>
      <c r="C4500" t="inlineStr">
        <is>
          <t>mv_f0_lv10_f2_l13_ls</t>
        </is>
      </c>
      <c r="D4500" t="n">
        <v>2</v>
      </c>
      <c r="E4500" t="n">
        <v>4.260054784734784</v>
      </c>
      <c r="F4500" t="n">
        <v>-4.260054784734784</v>
      </c>
      <c r="G4500" t="n">
        <v>5.004152925167554</v>
      </c>
    </row>
    <row r="4501">
      <c r="A4501" t="inlineStr">
        <is>
          <t>mv_f0_lv290_f2_l32_ls</t>
        </is>
      </c>
      <c r="B4501" t="inlineStr">
        <is>
          <t>7565</t>
        </is>
      </c>
      <c r="C4501" t="inlineStr">
        <is>
          <t>mv_f0_lv290_f2_l32_ls</t>
        </is>
      </c>
      <c r="D4501" t="n">
        <v>2</v>
      </c>
      <c r="E4501" t="n">
        <v>4.255447577421107</v>
      </c>
      <c r="F4501" t="n">
        <v>-4.255447577421107</v>
      </c>
      <c r="G4501" t="n">
        <v>4.832319168743195</v>
      </c>
    </row>
    <row r="4502">
      <c r="A4502" t="inlineStr">
        <is>
          <t>mv_f0_lv255_f0_l1_ls</t>
        </is>
      </c>
      <c r="B4502" t="inlineStr">
        <is>
          <t>6757</t>
        </is>
      </c>
      <c r="C4502" t="inlineStr">
        <is>
          <t>mv_f0_lv255_f0_l1_ls</t>
        </is>
      </c>
      <c r="D4502" t="n">
        <v>2</v>
      </c>
      <c r="E4502" t="n">
        <v>4.251400772156307</v>
      </c>
      <c r="F4502" t="n">
        <v>-4.251400772156307</v>
      </c>
      <c r="G4502" t="n">
        <v>4.313083801520433</v>
      </c>
    </row>
    <row r="4503">
      <c r="A4503" t="inlineStr">
        <is>
          <t>mv_f0_lv416_f0_l0</t>
        </is>
      </c>
      <c r="B4503" t="inlineStr">
        <is>
          <t>9944</t>
        </is>
      </c>
      <c r="C4503" t="inlineStr">
        <is>
          <t>mv_f0_lv416_f0_l0</t>
        </is>
      </c>
      <c r="D4503" t="n">
        <v>2</v>
      </c>
      <c r="E4503" t="n">
        <v>4.250180002105476</v>
      </c>
      <c r="F4503" t="n">
        <v>-4.250180002105476</v>
      </c>
      <c r="G4503" t="n">
        <v>4.845999035679833</v>
      </c>
    </row>
    <row r="4504">
      <c r="A4504" t="inlineStr">
        <is>
          <t>mv_f0_lv691_f3_l33_ls</t>
        </is>
      </c>
      <c r="B4504" t="inlineStr">
        <is>
          <t>13189</t>
        </is>
      </c>
      <c r="C4504" t="inlineStr">
        <is>
          <t>mv_f0_lv691_f3_l33_ls</t>
        </is>
      </c>
      <c r="D4504" t="n">
        <v>2</v>
      </c>
      <c r="E4504" t="n">
        <v>4.247387038254914</v>
      </c>
      <c r="F4504" t="n">
        <v>-4.247387038254914</v>
      </c>
      <c r="G4504" t="n">
        <v>4.303940635146215</v>
      </c>
    </row>
    <row r="4505">
      <c r="A4505" t="inlineStr">
        <is>
          <t>mv_f0_lv11_f0_l0_ls</t>
        </is>
      </c>
      <c r="B4505" t="inlineStr">
        <is>
          <t>4123</t>
        </is>
      </c>
      <c r="C4505" t="inlineStr">
        <is>
          <t>mv_f0_lv11_f0_l0_ls</t>
        </is>
      </c>
      <c r="D4505" t="n">
        <v>2</v>
      </c>
      <c r="E4505" t="n">
        <v>4.242678656316455</v>
      </c>
      <c r="F4505" t="n">
        <v>-4.242678656316455</v>
      </c>
      <c r="G4505" t="n">
        <v>4.419042861625018</v>
      </c>
    </row>
    <row r="4506">
      <c r="A4506" t="inlineStr">
        <is>
          <t>mv_f0_lv488_f0_l0_ls</t>
        </is>
      </c>
      <c r="B4506" t="inlineStr">
        <is>
          <t>10647</t>
        </is>
      </c>
      <c r="C4506" t="inlineStr">
        <is>
          <t>mv_f0_lv488_f0_l0_ls</t>
        </is>
      </c>
      <c r="D4506" t="n">
        <v>2</v>
      </c>
      <c r="E4506" t="n">
        <v>4.23913502783774</v>
      </c>
      <c r="F4506" t="n">
        <v>-4.23913502783774</v>
      </c>
      <c r="G4506" t="n">
        <v>4.98005541263166</v>
      </c>
    </row>
    <row r="4507">
      <c r="A4507" t="inlineStr">
        <is>
          <t>mv_f0_lv249_f0_l0_ls</t>
        </is>
      </c>
      <c r="B4507" t="inlineStr">
        <is>
          <t>6707</t>
        </is>
      </c>
      <c r="C4507" t="inlineStr">
        <is>
          <t>mv_f0_lv249_f0_l0_ls</t>
        </is>
      </c>
      <c r="D4507" t="n">
        <v>2</v>
      </c>
      <c r="E4507" t="n">
        <v>4.234869104493333</v>
      </c>
      <c r="F4507" t="n">
        <v>-4.234869104493333</v>
      </c>
      <c r="G4507" t="n">
        <v>4.408674311413852</v>
      </c>
    </row>
    <row r="4508">
      <c r="A4508" t="inlineStr">
        <is>
          <t>mv_f0_lv329_f0_l10_ls</t>
        </is>
      </c>
      <c r="B4508" t="inlineStr">
        <is>
          <t>8467</t>
        </is>
      </c>
      <c r="C4508" t="inlineStr">
        <is>
          <t>mv_f0_lv329_f0_l10_ls</t>
        </is>
      </c>
      <c r="D4508" t="n">
        <v>2</v>
      </c>
      <c r="E4508" t="n">
        <v>4.231802932459143</v>
      </c>
      <c r="F4508" t="n">
        <v>-4.231802932459143</v>
      </c>
      <c r="G4508" t="n">
        <v>4.408667828614115</v>
      </c>
    </row>
    <row r="4509">
      <c r="A4509" t="inlineStr">
        <is>
          <t>mv_f0_lv108_f0_l1</t>
        </is>
      </c>
      <c r="B4509" t="inlineStr">
        <is>
          <t>4820</t>
        </is>
      </c>
      <c r="C4509" t="inlineStr">
        <is>
          <t>mv_f0_lv108_f0_l1</t>
        </is>
      </c>
      <c r="D4509" t="n">
        <v>2</v>
      </c>
      <c r="E4509" t="n">
        <v>4.220920026243112</v>
      </c>
      <c r="F4509" t="n">
        <v>-4.220920026243112</v>
      </c>
      <c r="G4509" t="n">
        <v>5.608365571307726</v>
      </c>
    </row>
    <row r="4510">
      <c r="A4510" t="inlineStr">
        <is>
          <t>mv_f0_lv359_f0_l10_ls</t>
        </is>
      </c>
      <c r="B4510" t="inlineStr">
        <is>
          <t>8857</t>
        </is>
      </c>
      <c r="C4510" t="inlineStr">
        <is>
          <t>mv_f0_lv359_f0_l10_ls</t>
        </is>
      </c>
      <c r="D4510" t="n">
        <v>2</v>
      </c>
      <c r="E4510" t="n">
        <v>4.219002794875683</v>
      </c>
      <c r="F4510" t="n">
        <v>-4.219002794875683</v>
      </c>
      <c r="G4510" t="n">
        <v>4.267698390139433</v>
      </c>
    </row>
    <row r="4511">
      <c r="A4511" t="inlineStr">
        <is>
          <t>mv_f0_lv492_f0_l19</t>
        </is>
      </c>
      <c r="B4511" t="inlineStr">
        <is>
          <t>10752</t>
        </is>
      </c>
      <c r="C4511" t="inlineStr">
        <is>
          <t>mv_f0_lv492_f0_l19</t>
        </is>
      </c>
      <c r="D4511" t="n">
        <v>2</v>
      </c>
      <c r="E4511" t="n">
        <v>4.218243940006574</v>
      </c>
      <c r="F4511" t="n">
        <v>-4.218243940006574</v>
      </c>
      <c r="G4511" t="n">
        <v>4.698711919438287</v>
      </c>
    </row>
    <row r="4512">
      <c r="A4512" t="inlineStr">
        <is>
          <t>mv_f0_lv151_f1_l0_ls</t>
        </is>
      </c>
      <c r="B4512" t="inlineStr">
        <is>
          <t>5439</t>
        </is>
      </c>
      <c r="C4512" t="inlineStr">
        <is>
          <t>mv_f0_lv151_f1_l0_ls</t>
        </is>
      </c>
      <c r="D4512" t="n">
        <v>2</v>
      </c>
      <c r="E4512" t="n">
        <v>4.215409389637548</v>
      </c>
      <c r="F4512" t="n">
        <v>-4.215409389637548</v>
      </c>
      <c r="G4512" t="n">
        <v>4.947394724313074</v>
      </c>
    </row>
    <row r="4513">
      <c r="A4513" t="inlineStr">
        <is>
          <t>mv_f0_lv312_f3_l22_ls</t>
        </is>
      </c>
      <c r="B4513" t="inlineStr">
        <is>
          <t>8235</t>
        </is>
      </c>
      <c r="C4513" t="inlineStr">
        <is>
          <t>mv_f0_lv312_f3_l22_ls</t>
        </is>
      </c>
      <c r="D4513" t="n">
        <v>2</v>
      </c>
      <c r="E4513" t="n">
        <v>4.21054723843138</v>
      </c>
      <c r="F4513" t="n">
        <v>-4.21054723843138</v>
      </c>
      <c r="G4513" t="n">
        <v>4.773796658609607</v>
      </c>
    </row>
    <row r="4514">
      <c r="A4514" t="inlineStr">
        <is>
          <t>mv_f0_lv174_f0_l12_ls</t>
        </is>
      </c>
      <c r="B4514" t="inlineStr">
        <is>
          <t>5757</t>
        </is>
      </c>
      <c r="C4514" t="inlineStr">
        <is>
          <t>mv_f0_lv174_f0_l12_ls</t>
        </is>
      </c>
      <c r="D4514" t="n">
        <v>2</v>
      </c>
      <c r="E4514" t="n">
        <v>4.210249229872117</v>
      </c>
      <c r="F4514" t="n">
        <v>-4.210249229872117</v>
      </c>
      <c r="G4514" t="n">
        <v>4.275984512982232</v>
      </c>
    </row>
    <row r="4515">
      <c r="A4515" t="inlineStr">
        <is>
          <t>mv_f0_lv147_f0_l32_ls</t>
        </is>
      </c>
      <c r="B4515" t="inlineStr">
        <is>
          <t>5183</t>
        </is>
      </c>
      <c r="C4515" t="inlineStr">
        <is>
          <t>mv_f0_lv147_f0_l32_ls</t>
        </is>
      </c>
      <c r="D4515" t="n">
        <v>2</v>
      </c>
      <c r="E4515" t="n">
        <v>4.209148714483664</v>
      </c>
      <c r="F4515" t="n">
        <v>-4.209148714483664</v>
      </c>
      <c r="G4515" t="n">
        <v>4.77921377635765</v>
      </c>
    </row>
    <row r="4516">
      <c r="A4516" t="inlineStr">
        <is>
          <t>mv_f0_lv312_f0_l22_ls</t>
        </is>
      </c>
      <c r="B4516" t="inlineStr">
        <is>
          <t>7995</t>
        </is>
      </c>
      <c r="C4516" t="inlineStr">
        <is>
          <t>mv_f0_lv312_f0_l22_ls</t>
        </is>
      </c>
      <c r="D4516" t="n">
        <v>2</v>
      </c>
      <c r="E4516" t="n">
        <v>4.204210061399282</v>
      </c>
      <c r="F4516" t="n">
        <v>-4.204210061399282</v>
      </c>
      <c r="G4516" t="n">
        <v>4.261068463727888</v>
      </c>
    </row>
    <row r="4517">
      <c r="A4517" t="inlineStr">
        <is>
          <t>mv_f0_lv676_f0_l0_ls</t>
        </is>
      </c>
      <c r="B4517" t="inlineStr">
        <is>
          <t>12839</t>
        </is>
      </c>
      <c r="C4517" t="inlineStr">
        <is>
          <t>mv_f0_lv676_f0_l0_ls</t>
        </is>
      </c>
      <c r="D4517" t="n">
        <v>2</v>
      </c>
      <c r="E4517" t="n">
        <v>4.202220153951818</v>
      </c>
      <c r="F4517" t="n">
        <v>-4.202220153951818</v>
      </c>
      <c r="G4517" t="n">
        <v>4.378165423751737</v>
      </c>
    </row>
    <row r="4518">
      <c r="A4518" t="inlineStr">
        <is>
          <t>mv_f0_lv401_f0_l34</t>
        </is>
      </c>
      <c r="B4518" t="inlineStr">
        <is>
          <t>9596</t>
        </is>
      </c>
      <c r="C4518" t="inlineStr">
        <is>
          <t>mv_f0_lv401_f0_l34</t>
        </is>
      </c>
      <c r="D4518" t="n">
        <v>2</v>
      </c>
      <c r="E4518" t="n">
        <v>4.201044258785012</v>
      </c>
      <c r="F4518" t="n">
        <v>-4.201044258785012</v>
      </c>
      <c r="G4518" t="n">
        <v>5.431671932878256</v>
      </c>
    </row>
    <row r="4519">
      <c r="A4519" t="inlineStr">
        <is>
          <t>mv_f0_lv535_f0_l0</t>
        </is>
      </c>
      <c r="B4519" t="inlineStr">
        <is>
          <t>11246</t>
        </is>
      </c>
      <c r="C4519" t="inlineStr">
        <is>
          <t>mv_f0_lv535_f0_l0</t>
        </is>
      </c>
      <c r="D4519" t="n">
        <v>2</v>
      </c>
      <c r="E4519" t="n">
        <v>4.199116496065591</v>
      </c>
      <c r="F4519" t="n">
        <v>-4.199116496065591</v>
      </c>
      <c r="G4519" t="n">
        <v>5.027128986348812</v>
      </c>
    </row>
    <row r="4520">
      <c r="A4520" t="inlineStr">
        <is>
          <t>mv_f0_lv273_f0_l0</t>
        </is>
      </c>
      <c r="B4520" t="inlineStr">
        <is>
          <t>7202</t>
        </is>
      </c>
      <c r="C4520" t="inlineStr">
        <is>
          <t>mv_f0_lv273_f0_l0</t>
        </is>
      </c>
      <c r="D4520" t="n">
        <v>2</v>
      </c>
      <c r="E4520" t="n">
        <v>4.198517905566282</v>
      </c>
      <c r="F4520" t="n">
        <v>-4.198517905566282</v>
      </c>
      <c r="G4520" t="n">
        <v>5.101192040823589</v>
      </c>
    </row>
    <row r="4521">
      <c r="A4521" t="inlineStr">
        <is>
          <t>mv_f0_lv151_f0_l31_ls</t>
        </is>
      </c>
      <c r="B4521" t="inlineStr">
        <is>
          <t>5421</t>
        </is>
      </c>
      <c r="C4521" t="inlineStr">
        <is>
          <t>mv_f0_lv151_f0_l31_ls</t>
        </is>
      </c>
      <c r="D4521" t="n">
        <v>2</v>
      </c>
      <c r="E4521" t="n">
        <v>4.196316829742042</v>
      </c>
      <c r="F4521" t="n">
        <v>-4.196316829742042</v>
      </c>
      <c r="G4521" t="n">
        <v>4.760802794285512</v>
      </c>
    </row>
    <row r="4522">
      <c r="A4522" t="inlineStr">
        <is>
          <t>mv_f0_lv162_f0_l5_ls</t>
        </is>
      </c>
      <c r="B4522" t="inlineStr">
        <is>
          <t>5609</t>
        </is>
      </c>
      <c r="C4522" t="inlineStr">
        <is>
          <t>mv_f0_lv162_f0_l5_ls</t>
        </is>
      </c>
      <c r="D4522" t="n">
        <v>2</v>
      </c>
      <c r="E4522" t="n">
        <v>4.193696500166075</v>
      </c>
      <c r="F4522" t="n">
        <v>-4.193696500166075</v>
      </c>
      <c r="G4522" t="n">
        <v>4.273558910901089</v>
      </c>
    </row>
    <row r="4523">
      <c r="A4523" t="inlineStr">
        <is>
          <t>mv_f0_lv501_f0_l0_ls</t>
        </is>
      </c>
      <c r="B4523" t="inlineStr">
        <is>
          <t>10805</t>
        </is>
      </c>
      <c r="C4523" t="inlineStr">
        <is>
          <t>mv_f0_lv501_f0_l0_ls</t>
        </is>
      </c>
      <c r="D4523" t="n">
        <v>2</v>
      </c>
      <c r="E4523" t="n">
        <v>4.193063596987979</v>
      </c>
      <c r="F4523" t="n">
        <v>-4.193063596987979</v>
      </c>
      <c r="G4523" t="n">
        <v>5.213509925344212</v>
      </c>
    </row>
    <row r="4524">
      <c r="A4524" t="inlineStr">
        <is>
          <t>mv_f0_lv549_f1_l23_ls</t>
        </is>
      </c>
      <c r="B4524" t="inlineStr">
        <is>
          <t>11491</t>
        </is>
      </c>
      <c r="C4524" t="inlineStr">
        <is>
          <t>mv_f0_lv549_f1_l23_ls</t>
        </is>
      </c>
      <c r="D4524" t="n">
        <v>2</v>
      </c>
      <c r="E4524" t="n">
        <v>4.187393966036877</v>
      </c>
      <c r="F4524" t="n">
        <v>-4.187393966036877</v>
      </c>
      <c r="G4524" t="n">
        <v>4.754019754908529</v>
      </c>
    </row>
    <row r="4525">
      <c r="A4525" t="inlineStr">
        <is>
          <t>mv_f0_lv213_f0_l16_ls</t>
        </is>
      </c>
      <c r="B4525" t="inlineStr">
        <is>
          <t>6233</t>
        </is>
      </c>
      <c r="C4525" t="inlineStr">
        <is>
          <t>mv_f0_lv213_f0_l16_ls</t>
        </is>
      </c>
      <c r="D4525" t="n">
        <v>2</v>
      </c>
      <c r="E4525" t="n">
        <v>4.181034800783042</v>
      </c>
      <c r="F4525" t="n">
        <v>-4.181034800783042</v>
      </c>
      <c r="G4525" t="n">
        <v>4.252391840330008</v>
      </c>
    </row>
    <row r="4526">
      <c r="A4526" t="inlineStr">
        <is>
          <t>mv_f0_lv360_f1_l39</t>
        </is>
      </c>
      <c r="B4526" t="inlineStr">
        <is>
          <t>9080</t>
        </is>
      </c>
      <c r="C4526" t="inlineStr">
        <is>
          <t>mv_f0_lv360_f1_l39</t>
        </is>
      </c>
      <c r="D4526" t="n">
        <v>2</v>
      </c>
      <c r="E4526" t="n">
        <v>4.178389512892995</v>
      </c>
      <c r="F4526" t="n">
        <v>-4.178389512892995</v>
      </c>
      <c r="G4526" t="n">
        <v>4.734506526959712</v>
      </c>
    </row>
    <row r="4527">
      <c r="A4527" t="inlineStr">
        <is>
          <t>mv_f0_lv114_f0_l4_ls</t>
        </is>
      </c>
      <c r="B4527" t="inlineStr">
        <is>
          <t>4889</t>
        </is>
      </c>
      <c r="C4527" t="inlineStr">
        <is>
          <t>mv_f0_lv114_f0_l4_ls</t>
        </is>
      </c>
      <c r="D4527" t="n">
        <v>2</v>
      </c>
      <c r="E4527" t="n">
        <v>4.178329851743404</v>
      </c>
      <c r="F4527" t="n">
        <v>-4.178329851743404</v>
      </c>
      <c r="G4527" t="n">
        <v>4.347613671130234</v>
      </c>
    </row>
    <row r="4528">
      <c r="A4528" t="inlineStr">
        <is>
          <t>mv_f0_lv475_f0_l0_ls</t>
        </is>
      </c>
      <c r="B4528" t="inlineStr">
        <is>
          <t>10567</t>
        </is>
      </c>
      <c r="C4528" t="inlineStr">
        <is>
          <t>mv_f0_lv475_f0_l0_ls</t>
        </is>
      </c>
      <c r="D4528" t="n">
        <v>2</v>
      </c>
      <c r="E4528" t="n">
        <v>4.177992742670656</v>
      </c>
      <c r="F4528" t="n">
        <v>-4.177992742670656</v>
      </c>
      <c r="G4528" t="n">
        <v>4.21389001947415</v>
      </c>
    </row>
    <row r="4529">
      <c r="A4529" t="inlineStr">
        <is>
          <t>mv_f0_lv400_f0_l31_ls</t>
        </is>
      </c>
      <c r="B4529" t="inlineStr">
        <is>
          <t>9509</t>
        </is>
      </c>
      <c r="C4529" t="inlineStr">
        <is>
          <t>mv_f0_lv400_f0_l31_ls</t>
        </is>
      </c>
      <c r="D4529" t="n">
        <v>2</v>
      </c>
      <c r="E4529" t="n">
        <v>4.177065504679621</v>
      </c>
      <c r="F4529" t="n">
        <v>-4.177065504679621</v>
      </c>
      <c r="G4529" t="n">
        <v>4.259490063885597</v>
      </c>
    </row>
    <row r="4530">
      <c r="A4530" t="inlineStr">
        <is>
          <t>mv_f0_lv490_f0_l11_ls</t>
        </is>
      </c>
      <c r="B4530" t="inlineStr">
        <is>
          <t>10677</t>
        </is>
      </c>
      <c r="C4530" t="inlineStr">
        <is>
          <t>mv_f0_lv490_f0_l11_ls</t>
        </is>
      </c>
      <c r="D4530" t="n">
        <v>2</v>
      </c>
      <c r="E4530" t="n">
        <v>4.165622532395036</v>
      </c>
      <c r="F4530" t="n">
        <v>-4.165622532395036</v>
      </c>
      <c r="G4530" t="n">
        <v>4.712912190481134</v>
      </c>
    </row>
    <row r="4531">
      <c r="A4531" t="inlineStr">
        <is>
          <t>mv_f0_lv421_f0_l5_ls</t>
        </is>
      </c>
      <c r="B4531" t="inlineStr">
        <is>
          <t>10001</t>
        </is>
      </c>
      <c r="C4531" t="inlineStr">
        <is>
          <t>mv_f0_lv421_f0_l5_ls</t>
        </is>
      </c>
      <c r="D4531" t="n">
        <v>2</v>
      </c>
      <c r="E4531" t="n">
        <v>4.162144343101718</v>
      </c>
      <c r="F4531" t="n">
        <v>-4.162144343101718</v>
      </c>
      <c r="G4531" t="n">
        <v>6.430201998899925</v>
      </c>
    </row>
    <row r="4532">
      <c r="A4532" t="inlineStr">
        <is>
          <t>mv_f0_lv691_f3_l3_ls</t>
        </is>
      </c>
      <c r="B4532" t="inlineStr">
        <is>
          <t>13129</t>
        </is>
      </c>
      <c r="C4532" t="inlineStr">
        <is>
          <t>mv_f0_lv691_f3_l3_ls</t>
        </is>
      </c>
      <c r="D4532" t="n">
        <v>2</v>
      </c>
      <c r="E4532" t="n">
        <v>4.160999686292012</v>
      </c>
      <c r="F4532" t="n">
        <v>-4.160999686292012</v>
      </c>
      <c r="G4532" t="n">
        <v>4.23793802499854</v>
      </c>
    </row>
    <row r="4533">
      <c r="A4533" t="inlineStr">
        <is>
          <t>mv_f0_lv229_f0_l0_ls</t>
        </is>
      </c>
      <c r="B4533" t="inlineStr">
        <is>
          <t>6473</t>
        </is>
      </c>
      <c r="C4533" t="inlineStr">
        <is>
          <t>mv_f0_lv229_f0_l0_ls</t>
        </is>
      </c>
      <c r="D4533" t="n">
        <v>2</v>
      </c>
      <c r="E4533" t="n">
        <v>4.150682786694152</v>
      </c>
      <c r="F4533" t="n">
        <v>-4.150682786694152</v>
      </c>
      <c r="G4533" t="n">
        <v>6.422756939458695</v>
      </c>
    </row>
    <row r="4534">
      <c r="A4534" t="inlineStr">
        <is>
          <t>mv_f0_lv691_f1_l12_ls</t>
        </is>
      </c>
      <c r="B4534" t="inlineStr">
        <is>
          <t>12987</t>
        </is>
      </c>
      <c r="C4534" t="inlineStr">
        <is>
          <t>mv_f0_lv691_f1_l12_ls</t>
        </is>
      </c>
      <c r="D4534" t="n">
        <v>2</v>
      </c>
      <c r="E4534" t="n">
        <v>4.148390806332054</v>
      </c>
      <c r="F4534" t="n">
        <v>-4.148390806332054</v>
      </c>
      <c r="G4534" t="n">
        <v>6.405586055272979</v>
      </c>
    </row>
    <row r="4535">
      <c r="A4535" t="inlineStr">
        <is>
          <t>mv_f0_lv290_f0_l33_ls</t>
        </is>
      </c>
      <c r="B4535" t="inlineStr">
        <is>
          <t>7407</t>
        </is>
      </c>
      <c r="C4535" t="inlineStr">
        <is>
          <t>mv_f0_lv290_f0_l33_ls</t>
        </is>
      </c>
      <c r="D4535" t="n">
        <v>2</v>
      </c>
      <c r="E4535" t="n">
        <v>4.145290771015842</v>
      </c>
      <c r="F4535" t="n">
        <v>-4.145290771015842</v>
      </c>
      <c r="G4535" t="n">
        <v>4.215638922698715</v>
      </c>
    </row>
    <row r="4536">
      <c r="A4536" t="inlineStr">
        <is>
          <t>mv_f0_lv10_f1_l0_ls</t>
        </is>
      </c>
      <c r="B4536" t="inlineStr">
        <is>
          <t>3959</t>
        </is>
      </c>
      <c r="C4536" t="inlineStr">
        <is>
          <t>mv_f0_lv10_f1_l0_ls</t>
        </is>
      </c>
      <c r="D4536" t="n">
        <v>2</v>
      </c>
      <c r="E4536" t="n">
        <v>4.142288456651689</v>
      </c>
      <c r="F4536" t="n">
        <v>-4.142288456651689</v>
      </c>
      <c r="G4536" t="n">
        <v>4.210020478255904</v>
      </c>
    </row>
    <row r="4537">
      <c r="A4537" t="inlineStr">
        <is>
          <t>mv_f0_lv627_f0_l2_ls</t>
        </is>
      </c>
      <c r="B4537" t="inlineStr">
        <is>
          <t>12581</t>
        </is>
      </c>
      <c r="C4537" t="inlineStr">
        <is>
          <t>mv_f0_lv627_f0_l2_ls</t>
        </is>
      </c>
      <c r="D4537" t="n">
        <v>2</v>
      </c>
      <c r="E4537" t="n">
        <v>4.142162954157072</v>
      </c>
      <c r="F4537" t="n">
        <v>-4.142162954157072</v>
      </c>
      <c r="G4537" t="n">
        <v>4.192945850605545</v>
      </c>
    </row>
    <row r="4538">
      <c r="A4538" t="inlineStr">
        <is>
          <t>mv_f0_lv154_f0_l0_ls</t>
        </is>
      </c>
      <c r="B4538" t="inlineStr">
        <is>
          <t>5549</t>
        </is>
      </c>
      <c r="C4538" t="inlineStr">
        <is>
          <t>mv_f0_lv154_f0_l0_ls</t>
        </is>
      </c>
      <c r="D4538" t="n">
        <v>2</v>
      </c>
      <c r="E4538" t="n">
        <v>4.142121056835931</v>
      </c>
      <c r="F4538" t="n">
        <v>-4.142121056835931</v>
      </c>
      <c r="G4538" t="n">
        <v>6.400754047196861</v>
      </c>
    </row>
    <row r="4539">
      <c r="A4539" t="inlineStr">
        <is>
          <t>mv_f0_lv207_f2_l10_ls</t>
        </is>
      </c>
      <c r="B4539" t="inlineStr">
        <is>
          <t>6173</t>
        </is>
      </c>
      <c r="C4539" t="inlineStr">
        <is>
          <t>mv_f0_lv207_f2_l10_ls</t>
        </is>
      </c>
      <c r="D4539" t="n">
        <v>2</v>
      </c>
      <c r="E4539" t="n">
        <v>4.140893541920635</v>
      </c>
      <c r="F4539" t="n">
        <v>-4.140893541920635</v>
      </c>
      <c r="G4539" t="n">
        <v>4.697908732201656</v>
      </c>
    </row>
    <row r="4540">
      <c r="A4540" t="inlineStr">
        <is>
          <t>mv_f0_lv290_f1_l6_ls</t>
        </is>
      </c>
      <c r="B4540" t="inlineStr">
        <is>
          <t>7433</t>
        </is>
      </c>
      <c r="C4540" t="inlineStr">
        <is>
          <t>mv_f0_lv290_f1_l6_ls</t>
        </is>
      </c>
      <c r="D4540" t="n">
        <v>2</v>
      </c>
      <c r="E4540" t="n">
        <v>4.134936952375231</v>
      </c>
      <c r="F4540" t="n">
        <v>-4.134936952375231</v>
      </c>
      <c r="G4540" t="n">
        <v>4.686248182654719</v>
      </c>
    </row>
    <row r="4541">
      <c r="A4541" t="inlineStr">
        <is>
          <t>mv_f0_lv243_f0_l2_ls</t>
        </is>
      </c>
      <c r="B4541" t="inlineStr">
        <is>
          <t>6597</t>
        </is>
      </c>
      <c r="C4541" t="inlineStr">
        <is>
          <t>mv_f0_lv243_f0_l2_ls</t>
        </is>
      </c>
      <c r="D4541" t="n">
        <v>2</v>
      </c>
      <c r="E4541" t="n">
        <v>4.130774506025894</v>
      </c>
      <c r="F4541" t="n">
        <v>-4.130774506025894</v>
      </c>
      <c r="G4541" t="n">
        <v>4.676518141983379</v>
      </c>
    </row>
    <row r="4542">
      <c r="A4542" t="inlineStr">
        <is>
          <t>mv_f0_lv610_f0_l37</t>
        </is>
      </c>
      <c r="B4542" t="inlineStr">
        <is>
          <t>12406</t>
        </is>
      </c>
      <c r="C4542" t="inlineStr">
        <is>
          <t>mv_f0_lv610_f0_l37</t>
        </is>
      </c>
      <c r="D4542" t="n">
        <v>2</v>
      </c>
      <c r="E4542" t="n">
        <v>4.128353224232927</v>
      </c>
      <c r="F4542" t="n">
        <v>-4.128353224232927</v>
      </c>
      <c r="G4542" t="n">
        <v>5.717190463421153</v>
      </c>
    </row>
    <row r="4543">
      <c r="A4543" t="inlineStr">
        <is>
          <t>mv_f0_lv446_f1_l3_ls</t>
        </is>
      </c>
      <c r="B4543" t="inlineStr">
        <is>
          <t>10187</t>
        </is>
      </c>
      <c r="C4543" t="inlineStr">
        <is>
          <t>mv_f0_lv446_f1_l3_ls</t>
        </is>
      </c>
      <c r="D4543" t="n">
        <v>2</v>
      </c>
      <c r="E4543" t="n">
        <v>4.126546477448686</v>
      </c>
      <c r="F4543" t="n">
        <v>-4.126546477448686</v>
      </c>
      <c r="G4543" t="n">
        <v>4.201282021665547</v>
      </c>
    </row>
    <row r="4544">
      <c r="A4544" t="inlineStr">
        <is>
          <t>mv_f0_lv66_f0_l5_ls</t>
        </is>
      </c>
      <c r="B4544" t="inlineStr">
        <is>
          <t>4597</t>
        </is>
      </c>
      <c r="C4544" t="inlineStr">
        <is>
          <t>mv_f0_lv66_f0_l5_ls</t>
        </is>
      </c>
      <c r="D4544" t="n">
        <v>2</v>
      </c>
      <c r="E4544" t="n">
        <v>4.122384399876974</v>
      </c>
      <c r="F4544" t="n">
        <v>-4.122384399876974</v>
      </c>
      <c r="G4544" t="n">
        <v>4.666235920740325</v>
      </c>
    </row>
    <row r="4545">
      <c r="A4545" t="inlineStr">
        <is>
          <t>mv_f0_lv549_f1_l7_ls</t>
        </is>
      </c>
      <c r="B4545" t="inlineStr">
        <is>
          <t>11459</t>
        </is>
      </c>
      <c r="C4545" t="inlineStr">
        <is>
          <t>mv_f0_lv549_f1_l7_ls</t>
        </is>
      </c>
      <c r="D4545" t="n">
        <v>2</v>
      </c>
      <c r="E4545" t="n">
        <v>4.120573209573578</v>
      </c>
      <c r="F4545" t="n">
        <v>-4.120573209573578</v>
      </c>
      <c r="G4545" t="n">
        <v>4.674479730151868</v>
      </c>
    </row>
    <row r="4546">
      <c r="A4546" t="inlineStr">
        <is>
          <t>mv_f0_lv83_f0_l1</t>
        </is>
      </c>
      <c r="B4546" t="inlineStr">
        <is>
          <t>4704</t>
        </is>
      </c>
      <c r="C4546" t="inlineStr">
        <is>
          <t>mv_f0_lv83_f0_l1</t>
        </is>
      </c>
      <c r="D4546" t="n">
        <v>2</v>
      </c>
      <c r="E4546" t="n">
        <v>4.118503547428176</v>
      </c>
      <c r="F4546" t="n">
        <v>-4.118503547428176</v>
      </c>
      <c r="G4546" t="n">
        <v>4.156486719262311</v>
      </c>
    </row>
    <row r="4547">
      <c r="A4547" t="inlineStr">
        <is>
          <t>mv_f0_lv404_f0_l1_ls</t>
        </is>
      </c>
      <c r="B4547" t="inlineStr">
        <is>
          <t>9783</t>
        </is>
      </c>
      <c r="C4547" t="inlineStr">
        <is>
          <t>mv_f0_lv404_f0_l1_ls</t>
        </is>
      </c>
      <c r="D4547" t="n">
        <v>2</v>
      </c>
      <c r="E4547" t="n">
        <v>4.11757100089498</v>
      </c>
      <c r="F4547" t="n">
        <v>-4.11757100089498</v>
      </c>
      <c r="G4547" t="n">
        <v>6.367341533337008</v>
      </c>
    </row>
    <row r="4548">
      <c r="A4548" t="inlineStr">
        <is>
          <t>mv_f0_lv410_f0_l39</t>
        </is>
      </c>
      <c r="B4548" t="inlineStr">
        <is>
          <t>9896</t>
        </is>
      </c>
      <c r="C4548" t="inlineStr">
        <is>
          <t>mv_f0_lv410_f0_l39</t>
        </is>
      </c>
      <c r="D4548" t="n">
        <v>2</v>
      </c>
      <c r="E4548" t="n">
        <v>4.116202463992121</v>
      </c>
      <c r="F4548" t="n">
        <v>-4.116202463992121</v>
      </c>
      <c r="G4548" t="n">
        <v>5.4592656923853</v>
      </c>
    </row>
    <row r="4549">
      <c r="A4549" t="inlineStr">
        <is>
          <t>mv_f0_lv565_f1_l20_ls</t>
        </is>
      </c>
      <c r="B4549" t="inlineStr">
        <is>
          <t>11831</t>
        </is>
      </c>
      <c r="C4549" t="inlineStr">
        <is>
          <t>mv_f0_lv565_f1_l20_ls</t>
        </is>
      </c>
      <c r="D4549" t="n">
        <v>2</v>
      </c>
      <c r="E4549" t="n">
        <v>4.112652656782375</v>
      </c>
      <c r="F4549" t="n">
        <v>-4.112652656782375</v>
      </c>
      <c r="G4549" t="n">
        <v>4.659821424225926</v>
      </c>
    </row>
    <row r="4550">
      <c r="A4550" t="inlineStr">
        <is>
          <t>mv_f0_lv691_f1_l10_ls</t>
        </is>
      </c>
      <c r="B4550" t="inlineStr">
        <is>
          <t>12983</t>
        </is>
      </c>
      <c r="C4550" t="inlineStr">
        <is>
          <t>mv_f0_lv691_f1_l10_ls</t>
        </is>
      </c>
      <c r="D4550" t="n">
        <v>2</v>
      </c>
      <c r="E4550" t="n">
        <v>4.097095711410151</v>
      </c>
      <c r="F4550" t="n">
        <v>-4.097095711410151</v>
      </c>
      <c r="G4550" t="n">
        <v>4.144797984345034</v>
      </c>
    </row>
    <row r="4551">
      <c r="A4551" t="inlineStr">
        <is>
          <t>mv_f0_lv552_f0_l1_ls</t>
        </is>
      </c>
      <c r="B4551" t="inlineStr">
        <is>
          <t>11555</t>
        </is>
      </c>
      <c r="C4551" t="inlineStr">
        <is>
          <t>mv_f0_lv552_f0_l1_ls</t>
        </is>
      </c>
      <c r="D4551" t="n">
        <v>2</v>
      </c>
      <c r="E4551" t="n">
        <v>4.091345973340641</v>
      </c>
      <c r="F4551" t="n">
        <v>-4.091345973340641</v>
      </c>
      <c r="G4551" t="n">
        <v>4.143400951360212</v>
      </c>
    </row>
    <row r="4552">
      <c r="A4552" t="inlineStr">
        <is>
          <t>mv_f0_lv60_f0_l37_ls</t>
        </is>
      </c>
      <c r="B4552" t="inlineStr">
        <is>
          <t>4495</t>
        </is>
      </c>
      <c r="C4552" t="inlineStr">
        <is>
          <t>mv_f0_lv60_f0_l37_ls</t>
        </is>
      </c>
      <c r="D4552" t="n">
        <v>2</v>
      </c>
      <c r="E4552" t="n">
        <v>4.089219145117814</v>
      </c>
      <c r="F4552" t="n">
        <v>-4.089219145117814</v>
      </c>
      <c r="G4552" t="n">
        <v>6.335618278073876</v>
      </c>
    </row>
    <row r="4553">
      <c r="A4553" t="inlineStr">
        <is>
          <t>mv_f0_lv308_f0_l1_ls</t>
        </is>
      </c>
      <c r="B4553" t="inlineStr">
        <is>
          <t>7907</t>
        </is>
      </c>
      <c r="C4553" t="inlineStr">
        <is>
          <t>mv_f0_lv308_f0_l1_ls</t>
        </is>
      </c>
      <c r="D4553" t="n">
        <v>2</v>
      </c>
      <c r="E4553" t="n">
        <v>4.084873239292823</v>
      </c>
      <c r="F4553" t="n">
        <v>-4.084873239292823</v>
      </c>
      <c r="G4553" t="n">
        <v>4.143129206321555</v>
      </c>
    </row>
    <row r="4554">
      <c r="A4554" t="inlineStr">
        <is>
          <t>mv_f0_lv401_f0_l20</t>
        </is>
      </c>
      <c r="B4554" t="inlineStr">
        <is>
          <t>9568</t>
        </is>
      </c>
      <c r="C4554" t="inlineStr">
        <is>
          <t>mv_f0_lv401_f0_l20</t>
        </is>
      </c>
      <c r="D4554" t="n">
        <v>2</v>
      </c>
      <c r="E4554" t="n">
        <v>4.081252016991527</v>
      </c>
      <c r="F4554" t="n">
        <v>-4.081252016991527</v>
      </c>
      <c r="G4554" t="n">
        <v>4.496451171099352</v>
      </c>
    </row>
    <row r="4555">
      <c r="A4555" t="inlineStr">
        <is>
          <t>mv_f0_lv610_f1_l8_ls</t>
        </is>
      </c>
      <c r="B4555" t="inlineStr">
        <is>
          <t>12429</t>
        </is>
      </c>
      <c r="C4555" t="inlineStr">
        <is>
          <t>mv_f0_lv610_f1_l8_ls</t>
        </is>
      </c>
      <c r="D4555" t="n">
        <v>2</v>
      </c>
      <c r="E4555" t="n">
        <v>4.081215550670763</v>
      </c>
      <c r="F4555" t="n">
        <v>-4.081215550670763</v>
      </c>
      <c r="G4555" t="n">
        <v>4.24980333672281</v>
      </c>
    </row>
    <row r="4556">
      <c r="A4556" t="inlineStr">
        <is>
          <t>mv_f0_lv624_f0_l1_ls</t>
        </is>
      </c>
      <c r="B4556" t="inlineStr">
        <is>
          <t>12555</t>
        </is>
      </c>
      <c r="C4556" t="inlineStr">
        <is>
          <t>mv_f0_lv624_f0_l1_ls</t>
        </is>
      </c>
      <c r="D4556" t="n">
        <v>2</v>
      </c>
      <c r="E4556" t="n">
        <v>4.081077960147424</v>
      </c>
      <c r="F4556" t="n">
        <v>-4.081077960147424</v>
      </c>
      <c r="G4556" t="n">
        <v>4.623832579956701</v>
      </c>
    </row>
    <row r="4557">
      <c r="A4557" t="inlineStr">
        <is>
          <t>mv_f0_lv344_f0_l1_ls</t>
        </is>
      </c>
      <c r="B4557" t="inlineStr">
        <is>
          <t>8597</t>
        </is>
      </c>
      <c r="C4557" t="inlineStr">
        <is>
          <t>mv_f0_lv344_f0_l1_ls</t>
        </is>
      </c>
      <c r="D4557" t="n">
        <v>2</v>
      </c>
      <c r="E4557" t="n">
        <v>4.08058510398376</v>
      </c>
      <c r="F4557" t="n">
        <v>-4.08058510398376</v>
      </c>
      <c r="G4557" t="n">
        <v>4.128058858348532</v>
      </c>
    </row>
    <row r="4558">
      <c r="A4558" t="inlineStr">
        <is>
          <t>mv_f0_lv256_f1_l14_ls</t>
        </is>
      </c>
      <c r="B4558" t="inlineStr">
        <is>
          <t>6867</t>
        </is>
      </c>
      <c r="C4558" t="inlineStr">
        <is>
          <t>mv_f0_lv256_f1_l14_ls</t>
        </is>
      </c>
      <c r="D4558" t="n">
        <v>2</v>
      </c>
      <c r="E4558" t="n">
        <v>4.079589282170144</v>
      </c>
      <c r="F4558" t="n">
        <v>-4.079589282170144</v>
      </c>
      <c r="G4558" t="n">
        <v>4.242095665694475</v>
      </c>
    </row>
    <row r="4559">
      <c r="A4559" t="inlineStr">
        <is>
          <t>mv_f0_lv610_f1_l9_ls</t>
        </is>
      </c>
      <c r="B4559" t="inlineStr">
        <is>
          <t>12431</t>
        </is>
      </c>
      <c r="C4559" t="inlineStr">
        <is>
          <t>mv_f0_lv610_f1_l9_ls</t>
        </is>
      </c>
      <c r="D4559" t="n">
        <v>2</v>
      </c>
      <c r="E4559" t="n">
        <v>4.075376221897768</v>
      </c>
      <c r="F4559" t="n">
        <v>-4.075376221897768</v>
      </c>
      <c r="G4559" t="n">
        <v>4.235835851849425</v>
      </c>
    </row>
    <row r="4560">
      <c r="A4560" t="inlineStr">
        <is>
          <t>mv_f0_lv608_f2_l17_ls</t>
        </is>
      </c>
      <c r="B4560" t="inlineStr">
        <is>
          <t>12253</t>
        </is>
      </c>
      <c r="C4560" t="inlineStr">
        <is>
          <t>mv_f0_lv608_f2_l17_ls</t>
        </is>
      </c>
      <c r="D4560" t="n">
        <v>2</v>
      </c>
      <c r="E4560" t="n">
        <v>4.071094623598952</v>
      </c>
      <c r="F4560" t="n">
        <v>-4.071094623598952</v>
      </c>
      <c r="G4560" t="n">
        <v>4.104503006932602</v>
      </c>
    </row>
    <row r="4561">
      <c r="A4561" t="inlineStr">
        <is>
          <t>mv_f0_lv691_f3_l27_ls</t>
        </is>
      </c>
      <c r="B4561" t="inlineStr">
        <is>
          <t>13177</t>
        </is>
      </c>
      <c r="C4561" t="inlineStr">
        <is>
          <t>mv_f0_lv691_f3_l27_ls</t>
        </is>
      </c>
      <c r="D4561" t="n">
        <v>2</v>
      </c>
      <c r="E4561" t="n">
        <v>4.070369694658858</v>
      </c>
      <c r="F4561" t="n">
        <v>-4.070369694658858</v>
      </c>
      <c r="G4561" t="n">
        <v>4.114340442878142</v>
      </c>
    </row>
    <row r="4562">
      <c r="A4562" t="inlineStr">
        <is>
          <t>mv_f0_lv329_f0_l7_ls</t>
        </is>
      </c>
      <c r="B4562" t="inlineStr">
        <is>
          <t>8461</t>
        </is>
      </c>
      <c r="C4562" t="inlineStr">
        <is>
          <t>mv_f0_lv329_f0_l7_ls</t>
        </is>
      </c>
      <c r="D4562" t="n">
        <v>2</v>
      </c>
      <c r="E4562" t="n">
        <v>4.065697847310209</v>
      </c>
      <c r="F4562" t="n">
        <v>-4.065697847310209</v>
      </c>
      <c r="G4562" t="n">
        <v>4.108722593831217</v>
      </c>
    </row>
    <row r="4563">
      <c r="A4563" t="inlineStr">
        <is>
          <t>mv_f0_lv360_f1_l26_ls</t>
        </is>
      </c>
      <c r="B4563" t="inlineStr">
        <is>
          <t>9055</t>
        </is>
      </c>
      <c r="C4563" t="inlineStr">
        <is>
          <t>mv_f0_lv360_f1_l26_ls</t>
        </is>
      </c>
      <c r="D4563" t="n">
        <v>2</v>
      </c>
      <c r="E4563" t="n">
        <v>4.064947166407515</v>
      </c>
      <c r="F4563" t="n">
        <v>-4.064947166407515</v>
      </c>
      <c r="G4563" t="n">
        <v>6.286801527855382</v>
      </c>
    </row>
    <row r="4564">
      <c r="A4564" t="inlineStr">
        <is>
          <t>mv_f0_lv280_f0_l2</t>
        </is>
      </c>
      <c r="B4564" t="inlineStr">
        <is>
          <t>7252</t>
        </is>
      </c>
      <c r="C4564" t="inlineStr">
        <is>
          <t>mv_f0_lv280_f0_l2</t>
        </is>
      </c>
      <c r="D4564" t="n">
        <v>2</v>
      </c>
      <c r="E4564" t="n">
        <v>4.063841657187433</v>
      </c>
      <c r="F4564" t="n">
        <v>-4.063841657187433</v>
      </c>
      <c r="G4564" t="n">
        <v>4.240064341527372</v>
      </c>
    </row>
    <row r="4565">
      <c r="A4565" t="inlineStr">
        <is>
          <t>mv_f0_lv236_f0_l2</t>
        </is>
      </c>
      <c r="B4565" t="inlineStr">
        <is>
          <t>6538</t>
        </is>
      </c>
      <c r="C4565" t="inlineStr">
        <is>
          <t>mv_f0_lv236_f0_l2</t>
        </is>
      </c>
      <c r="D4565" t="n">
        <v>2</v>
      </c>
      <c r="E4565" t="n">
        <v>4.061445078068674</v>
      </c>
      <c r="F4565" t="n">
        <v>-4.061445078068674</v>
      </c>
      <c r="G4565" t="n">
        <v>4.141926928063778</v>
      </c>
    </row>
    <row r="4566">
      <c r="A4566" t="inlineStr">
        <is>
          <t>mv_f0_lv323_f0_l4_ls</t>
        </is>
      </c>
      <c r="B4566" t="inlineStr">
        <is>
          <t>8389</t>
        </is>
      </c>
      <c r="C4566" t="inlineStr">
        <is>
          <t>mv_f0_lv323_f0_l4_ls</t>
        </is>
      </c>
      <c r="D4566" t="n">
        <v>2</v>
      </c>
      <c r="E4566" t="n">
        <v>4.061341559150842</v>
      </c>
      <c r="F4566" t="n">
        <v>-4.061341559150842</v>
      </c>
      <c r="G4566" t="n">
        <v>4.235818037745515</v>
      </c>
    </row>
    <row r="4567">
      <c r="A4567" t="inlineStr">
        <is>
          <t>mv_f0_lv534_f0_l32_ls</t>
        </is>
      </c>
      <c r="B4567" t="inlineStr">
        <is>
          <t>11201</t>
        </is>
      </c>
      <c r="C4567" t="inlineStr">
        <is>
          <t>mv_f0_lv534_f0_l32_ls</t>
        </is>
      </c>
      <c r="D4567" t="n">
        <v>2</v>
      </c>
      <c r="E4567" t="n">
        <v>4.055404771461161</v>
      </c>
      <c r="F4567" t="n">
        <v>-4.055404771461161</v>
      </c>
      <c r="G4567" t="n">
        <v>4.132558035472744</v>
      </c>
    </row>
    <row r="4568">
      <c r="A4568" t="inlineStr">
        <is>
          <t>mv_f0_lv290_f2_l25_ls</t>
        </is>
      </c>
      <c r="B4568" t="inlineStr">
        <is>
          <t>7551</t>
        </is>
      </c>
      <c r="C4568" t="inlineStr">
        <is>
          <t>mv_f0_lv290_f2_l25_ls</t>
        </is>
      </c>
      <c r="D4568" t="n">
        <v>2</v>
      </c>
      <c r="E4568" t="n">
        <v>4.054956079422388</v>
      </c>
      <c r="F4568" t="n">
        <v>-4.054956079422388</v>
      </c>
      <c r="G4568" t="n">
        <v>4.128668419828885</v>
      </c>
    </row>
    <row r="4569">
      <c r="A4569" t="inlineStr">
        <is>
          <t>mv_f0_lv360_f1_l20_ls</t>
        </is>
      </c>
      <c r="B4569" t="inlineStr">
        <is>
          <t>9043</t>
        </is>
      </c>
      <c r="C4569" t="inlineStr">
        <is>
          <t>mv_f0_lv360_f1_l20_ls</t>
        </is>
      </c>
      <c r="D4569" t="n">
        <v>2</v>
      </c>
      <c r="E4569" t="n">
        <v>4.054273066462213</v>
      </c>
      <c r="F4569" t="n">
        <v>-4.054273066462213</v>
      </c>
      <c r="G4569" t="n">
        <v>6.266373376130323</v>
      </c>
    </row>
    <row r="4570">
      <c r="A4570" t="inlineStr">
        <is>
          <t>mv_f0_lv43_f0_l1_ls</t>
        </is>
      </c>
      <c r="B4570" t="inlineStr">
        <is>
          <t>4313</t>
        </is>
      </c>
      <c r="C4570" t="inlineStr">
        <is>
          <t>mv_f0_lv43_f0_l1_ls</t>
        </is>
      </c>
      <c r="D4570" t="n">
        <v>2</v>
      </c>
      <c r="E4570" t="n">
        <v>4.04799652525235</v>
      </c>
      <c r="F4570" t="n">
        <v>-4.04799652525235</v>
      </c>
      <c r="G4570" t="n">
        <v>4.220969556158471</v>
      </c>
    </row>
    <row r="4571">
      <c r="A4571" t="inlineStr">
        <is>
          <t>mv_f0_lv174_f0_l14</t>
        </is>
      </c>
      <c r="B4571" t="inlineStr">
        <is>
          <t>5760</t>
        </is>
      </c>
      <c r="C4571" t="inlineStr">
        <is>
          <t>mv_f0_lv174_f0_l14</t>
        </is>
      </c>
      <c r="D4571" t="n">
        <v>2</v>
      </c>
      <c r="E4571" t="n">
        <v>4.047528770445341</v>
      </c>
      <c r="F4571" t="n">
        <v>-4.047528770445341</v>
      </c>
      <c r="G4571" t="n">
        <v>6.20976348305674</v>
      </c>
    </row>
    <row r="4572">
      <c r="A4572" t="inlineStr">
        <is>
          <t>mv_f0_lv410_f0_l14_ls</t>
        </is>
      </c>
      <c r="B4572" t="inlineStr">
        <is>
          <t>9847</t>
        </is>
      </c>
      <c r="C4572" t="inlineStr">
        <is>
          <t>mv_f0_lv410_f0_l14_ls</t>
        </is>
      </c>
      <c r="D4572" t="n">
        <v>2</v>
      </c>
      <c r="E4572" t="n">
        <v>4.045339524784747</v>
      </c>
      <c r="F4572" t="n">
        <v>-4.045339524784747</v>
      </c>
      <c r="G4572" t="n">
        <v>4.207066699218854</v>
      </c>
    </row>
    <row r="4573">
      <c r="A4573" t="inlineStr">
        <is>
          <t>mv_f0_lv610_f1_l36_ls</t>
        </is>
      </c>
      <c r="B4573" t="inlineStr">
        <is>
          <t>12485</t>
        </is>
      </c>
      <c r="C4573" t="inlineStr">
        <is>
          <t>mv_f0_lv610_f1_l36_ls</t>
        </is>
      </c>
      <c r="D4573" t="n">
        <v>2</v>
      </c>
      <c r="E4573" t="n">
        <v>4.039987462292636</v>
      </c>
      <c r="F4573" t="n">
        <v>-4.039987462292636</v>
      </c>
      <c r="G4573" t="n">
        <v>6.24600743176872</v>
      </c>
    </row>
    <row r="4574">
      <c r="A4574" t="inlineStr">
        <is>
          <t>mv_f0_lv360_f1_l15_ls</t>
        </is>
      </c>
      <c r="B4574" t="inlineStr">
        <is>
          <t>9033</t>
        </is>
      </c>
      <c r="C4574" t="inlineStr">
        <is>
          <t>mv_f0_lv360_f1_l15_ls</t>
        </is>
      </c>
      <c r="D4574" t="n">
        <v>2</v>
      </c>
      <c r="E4574" t="n">
        <v>4.035724709015834</v>
      </c>
      <c r="F4574" t="n">
        <v>-4.035724709015834</v>
      </c>
      <c r="G4574" t="n">
        <v>6.236685304357945</v>
      </c>
    </row>
    <row r="4575">
      <c r="A4575" t="inlineStr">
        <is>
          <t>mv_f0_lv304_f0_l0</t>
        </is>
      </c>
      <c r="B4575" t="inlineStr">
        <is>
          <t>7846</t>
        </is>
      </c>
      <c r="C4575" t="inlineStr">
        <is>
          <t>mv_f0_lv304_f0_l0</t>
        </is>
      </c>
      <c r="D4575" t="n">
        <v>2</v>
      </c>
      <c r="E4575" t="n">
        <v>4.034317771946592</v>
      </c>
      <c r="F4575" t="n">
        <v>-4.034317771946592</v>
      </c>
      <c r="G4575" t="n">
        <v>4.282561971690576</v>
      </c>
    </row>
    <row r="4576">
      <c r="A4576" t="inlineStr">
        <is>
          <t>mv_f0_lv331_f0_l5</t>
        </is>
      </c>
      <c r="B4576" t="inlineStr">
        <is>
          <t>8492</t>
        </is>
      </c>
      <c r="C4576" t="inlineStr">
        <is>
          <t>mv_f0_lv331_f0_l5</t>
        </is>
      </c>
      <c r="D4576" t="n">
        <v>2</v>
      </c>
      <c r="E4576" t="n">
        <v>4.031082565941743</v>
      </c>
      <c r="F4576" t="n">
        <v>-4.031082565941743</v>
      </c>
      <c r="G4576" t="n">
        <v>4.060664381439723</v>
      </c>
    </row>
    <row r="4577">
      <c r="A4577" t="inlineStr">
        <is>
          <t>mv_f0_lv549_f1_l6_ls</t>
        </is>
      </c>
      <c r="B4577" t="inlineStr">
        <is>
          <t>11457</t>
        </is>
      </c>
      <c r="C4577" t="inlineStr">
        <is>
          <t>mv_f0_lv549_f1_l6_ls</t>
        </is>
      </c>
      <c r="D4577" t="n">
        <v>2</v>
      </c>
      <c r="E4577" t="n">
        <v>4.02867545794882</v>
      </c>
      <c r="F4577" t="n">
        <v>-4.02867545794882</v>
      </c>
      <c r="G4577" t="n">
        <v>4.095468860398899</v>
      </c>
    </row>
    <row r="4578">
      <c r="A4578" t="inlineStr">
        <is>
          <t>mv_f0_lv228_f0_l31_ls</t>
        </is>
      </c>
      <c r="B4578" t="inlineStr">
        <is>
          <t>6471</t>
        </is>
      </c>
      <c r="C4578" t="inlineStr">
        <is>
          <t>mv_f0_lv228_f0_l31_ls</t>
        </is>
      </c>
      <c r="D4578" t="n">
        <v>2</v>
      </c>
      <c r="E4578" t="n">
        <v>4.027520433983163</v>
      </c>
      <c r="F4578" t="n">
        <v>-4.027520433983163</v>
      </c>
      <c r="G4578" t="n">
        <v>6.227777923019651</v>
      </c>
    </row>
    <row r="4579">
      <c r="A4579" t="inlineStr">
        <is>
          <t>mv_f0_lv547_f0_l2_ls</t>
        </is>
      </c>
      <c r="B4579" t="inlineStr">
        <is>
          <t>11353</t>
        </is>
      </c>
      <c r="C4579" t="inlineStr">
        <is>
          <t>mv_f0_lv547_f0_l2_ls</t>
        </is>
      </c>
      <c r="D4579" t="n">
        <v>2</v>
      </c>
      <c r="E4579" t="n">
        <v>4.025594146068812</v>
      </c>
      <c r="F4579" t="n">
        <v>-4.025594146068812</v>
      </c>
      <c r="G4579" t="n">
        <v>4.568308350348923</v>
      </c>
    </row>
    <row r="4580">
      <c r="A4580" t="inlineStr">
        <is>
          <t>mv_f0_lv312_f1_l1_ls</t>
        </is>
      </c>
      <c r="B4580" t="inlineStr">
        <is>
          <t>8033</t>
        </is>
      </c>
      <c r="C4580" t="inlineStr">
        <is>
          <t>mv_f0_lv312_f1_l1_ls</t>
        </is>
      </c>
      <c r="D4580" t="n">
        <v>2</v>
      </c>
      <c r="E4580" t="n">
        <v>4.021066654946567</v>
      </c>
      <c r="F4580" t="n">
        <v>-4.021066654946567</v>
      </c>
      <c r="G4580" t="n">
        <v>4.09083545559443</v>
      </c>
    </row>
    <row r="4581">
      <c r="A4581" t="inlineStr">
        <is>
          <t>mv_f0_lv401_f2_l37_ls</t>
        </is>
      </c>
      <c r="B4581" t="inlineStr">
        <is>
          <t>9763</t>
        </is>
      </c>
      <c r="C4581" t="inlineStr">
        <is>
          <t>mv_f0_lv401_f2_l37_ls</t>
        </is>
      </c>
      <c r="D4581" t="n">
        <v>2</v>
      </c>
      <c r="E4581" t="n">
        <v>4.016403716957792</v>
      </c>
      <c r="F4581" t="n">
        <v>-4.016403716957792</v>
      </c>
      <c r="G4581" t="n">
        <v>4.177663236100081</v>
      </c>
    </row>
    <row r="4582">
      <c r="A4582" t="inlineStr">
        <is>
          <t>mv_f0_lv290_f2_l19_ls</t>
        </is>
      </c>
      <c r="B4582" t="inlineStr">
        <is>
          <t>7539</t>
        </is>
      </c>
      <c r="C4582" t="inlineStr">
        <is>
          <t>mv_f0_lv290_f2_l19_ls</t>
        </is>
      </c>
      <c r="D4582" t="n">
        <v>2</v>
      </c>
      <c r="E4582" t="n">
        <v>4.014217845213107</v>
      </c>
      <c r="F4582" t="n">
        <v>-4.014217845213107</v>
      </c>
      <c r="G4582" t="n">
        <v>4.052678926216536</v>
      </c>
    </row>
    <row r="4583">
      <c r="A4583" t="inlineStr">
        <is>
          <t>mv_f0_lv608_f2_l14_ls</t>
        </is>
      </c>
      <c r="B4583" t="inlineStr">
        <is>
          <t>12247</t>
        </is>
      </c>
      <c r="C4583" t="inlineStr">
        <is>
          <t>mv_f0_lv608_f2_l14_ls</t>
        </is>
      </c>
      <c r="D4583" t="n">
        <v>2</v>
      </c>
      <c r="E4583" t="n">
        <v>4.013507358386326</v>
      </c>
      <c r="F4583" t="n">
        <v>-4.013507358386326</v>
      </c>
      <c r="G4583" t="n">
        <v>4.049416192801514</v>
      </c>
    </row>
    <row r="4584">
      <c r="A4584" t="inlineStr">
        <is>
          <t>mv_f0_lv162_f0_l3_ls</t>
        </is>
      </c>
      <c r="B4584" t="inlineStr">
        <is>
          <t>5605</t>
        </is>
      </c>
      <c r="C4584" t="inlineStr">
        <is>
          <t>mv_f0_lv162_f0_l3_ls</t>
        </is>
      </c>
      <c r="D4584" t="n">
        <v>2</v>
      </c>
      <c r="E4584" t="n">
        <v>4.012937115776563</v>
      </c>
      <c r="F4584" t="n">
        <v>-4.012937115776563</v>
      </c>
      <c r="G4584" t="n">
        <v>4.050035940790639</v>
      </c>
    </row>
    <row r="4585">
      <c r="A4585" t="inlineStr">
        <is>
          <t>mv_f0_lv360_f1_l36_ls</t>
        </is>
      </c>
      <c r="B4585" t="inlineStr">
        <is>
          <t>9075</t>
        </is>
      </c>
      <c r="C4585" t="inlineStr">
        <is>
          <t>mv_f0_lv360_f1_l36_ls</t>
        </is>
      </c>
      <c r="D4585" t="n">
        <v>2</v>
      </c>
      <c r="E4585" t="n">
        <v>4.006653628002347</v>
      </c>
      <c r="F4585" t="n">
        <v>-4.006653628002347</v>
      </c>
      <c r="G4585" t="n">
        <v>4.061321759967807</v>
      </c>
    </row>
    <row r="4586">
      <c r="A4586" t="inlineStr">
        <is>
          <t>mv_f0_lv235_f0_l2</t>
        </is>
      </c>
      <c r="B4586" t="inlineStr">
        <is>
          <t>6532</t>
        </is>
      </c>
      <c r="C4586" t="inlineStr">
        <is>
          <t>mv_f0_lv235_f0_l2</t>
        </is>
      </c>
      <c r="D4586" t="n">
        <v>2</v>
      </c>
      <c r="E4586" t="n">
        <v>4.003902759336064</v>
      </c>
      <c r="F4586" t="n">
        <v>-4.003902759336064</v>
      </c>
      <c r="G4586" t="n">
        <v>4.09257092859148</v>
      </c>
    </row>
    <row r="4587">
      <c r="A4587" t="inlineStr">
        <is>
          <t>mv_f0_lv468_f0_l25_ls</t>
        </is>
      </c>
      <c r="B4587" t="inlineStr">
        <is>
          <t>10451</t>
        </is>
      </c>
      <c r="C4587" t="inlineStr">
        <is>
          <t>mv_f0_lv468_f0_l25_ls</t>
        </is>
      </c>
      <c r="D4587" t="n">
        <v>2</v>
      </c>
      <c r="E4587" t="n">
        <v>3.992267011745039</v>
      </c>
      <c r="F4587" t="n">
        <v>-3.992267011745039</v>
      </c>
      <c r="G4587" t="n">
        <v>4.029740670970391</v>
      </c>
    </row>
    <row r="4588">
      <c r="A4588" t="inlineStr">
        <is>
          <t>mv_f0_lv179_f0_l15_ls</t>
        </is>
      </c>
      <c r="B4588" t="inlineStr">
        <is>
          <t>5843</t>
        </is>
      </c>
      <c r="C4588" t="inlineStr">
        <is>
          <t>mv_f0_lv179_f0_l15_ls</t>
        </is>
      </c>
      <c r="D4588" t="n">
        <v>2</v>
      </c>
      <c r="E4588" t="n">
        <v>3.989245908928122</v>
      </c>
      <c r="F4588" t="n">
        <v>-3.989245908928122</v>
      </c>
      <c r="G4588" t="n">
        <v>4.052385740808305</v>
      </c>
    </row>
    <row r="4589">
      <c r="A4589" t="inlineStr">
        <is>
          <t>mv_f0_lv550_f0_l4_ls</t>
        </is>
      </c>
      <c r="B4589" t="inlineStr">
        <is>
          <t>11545</t>
        </is>
      </c>
      <c r="C4589" t="inlineStr">
        <is>
          <t>mv_f0_lv550_f0_l4_ls</t>
        </is>
      </c>
      <c r="D4589" t="n">
        <v>2</v>
      </c>
      <c r="E4589" t="n">
        <v>3.988081294579156</v>
      </c>
      <c r="F4589" t="n">
        <v>-3.988081294579156</v>
      </c>
      <c r="G4589" t="n">
        <v>4.069827072705907</v>
      </c>
    </row>
    <row r="4590">
      <c r="A4590" t="inlineStr">
        <is>
          <t>mv_f0_lv267_f0_l2</t>
        </is>
      </c>
      <c r="B4590" t="inlineStr">
        <is>
          <t>7154</t>
        </is>
      </c>
      <c r="C4590" t="inlineStr">
        <is>
          <t>mv_f0_lv267_f0_l2</t>
        </is>
      </c>
      <c r="D4590" t="n">
        <v>2</v>
      </c>
      <c r="E4590" t="n">
        <v>3.986630233869161</v>
      </c>
      <c r="F4590" t="n">
        <v>-3.986630233869161</v>
      </c>
      <c r="G4590" t="n">
        <v>6.258801379042565</v>
      </c>
    </row>
    <row r="4591">
      <c r="A4591" t="inlineStr">
        <is>
          <t>mv_f0_lv291_f0_l1</t>
        </is>
      </c>
      <c r="B4591" t="inlineStr">
        <is>
          <t>7568</t>
        </is>
      </c>
      <c r="C4591" t="inlineStr">
        <is>
          <t>mv_f0_lv291_f0_l1</t>
        </is>
      </c>
      <c r="D4591" t="n">
        <v>2</v>
      </c>
      <c r="E4591" t="n">
        <v>3.980063669107829</v>
      </c>
      <c r="F4591" t="n">
        <v>-3.980063669107829</v>
      </c>
      <c r="G4591" t="n">
        <v>4.95827833078847</v>
      </c>
    </row>
    <row r="4592">
      <c r="A4592" t="inlineStr">
        <is>
          <t>mv_f0_lv555_f0_l1_ls</t>
        </is>
      </c>
      <c r="B4592" t="inlineStr">
        <is>
          <t>11569</t>
        </is>
      </c>
      <c r="C4592" t="inlineStr">
        <is>
          <t>mv_f0_lv555_f0_l1_ls</t>
        </is>
      </c>
      <c r="D4592" t="n">
        <v>2</v>
      </c>
      <c r="E4592" t="n">
        <v>3.979760445716312</v>
      </c>
      <c r="F4592" t="n">
        <v>-3.979760445716312</v>
      </c>
      <c r="G4592" t="n">
        <v>4.059811312915578</v>
      </c>
    </row>
    <row r="4593">
      <c r="A4593" t="inlineStr">
        <is>
          <t>mv_f0_lv541_f0_l14_ls</t>
        </is>
      </c>
      <c r="B4593" t="inlineStr">
        <is>
          <t>11301</t>
        </is>
      </c>
      <c r="C4593" t="inlineStr">
        <is>
          <t>mv_f0_lv541_f0_l14_ls</t>
        </is>
      </c>
      <c r="D4593" t="n">
        <v>2</v>
      </c>
      <c r="E4593" t="n">
        <v>3.976907244118219</v>
      </c>
      <c r="F4593" t="n">
        <v>-3.976907244118219</v>
      </c>
      <c r="G4593" t="n">
        <v>4.05252560018295</v>
      </c>
    </row>
    <row r="4594">
      <c r="A4594" t="inlineStr">
        <is>
          <t>mv_f0_lv312_f0_l34</t>
        </is>
      </c>
      <c r="B4594" t="inlineStr">
        <is>
          <t>8018</t>
        </is>
      </c>
      <c r="C4594" t="inlineStr">
        <is>
          <t>mv_f0_lv312_f0_l34</t>
        </is>
      </c>
      <c r="D4594" t="n">
        <v>2</v>
      </c>
      <c r="E4594" t="n">
        <v>3.973315551071037</v>
      </c>
      <c r="F4594" t="n">
        <v>-3.973315551071037</v>
      </c>
      <c r="G4594" t="n">
        <v>4.210883941975577</v>
      </c>
    </row>
    <row r="4595">
      <c r="A4595" t="inlineStr">
        <is>
          <t>mv_f0_lv320_f0_l1</t>
        </is>
      </c>
      <c r="B4595" t="inlineStr">
        <is>
          <t>8348</t>
        </is>
      </c>
      <c r="C4595" t="inlineStr">
        <is>
          <t>mv_f0_lv320_f0_l1</t>
        </is>
      </c>
      <c r="D4595" t="n">
        <v>2</v>
      </c>
      <c r="E4595" t="n">
        <v>3.972653601860043</v>
      </c>
      <c r="F4595" t="n">
        <v>-3.972653601860043</v>
      </c>
      <c r="G4595" t="n">
        <v>3.979665077402817</v>
      </c>
    </row>
    <row r="4596">
      <c r="A4596" t="inlineStr">
        <is>
          <t>mv_f0_lv348_f0_l20_ls</t>
        </is>
      </c>
      <c r="B4596" t="inlineStr">
        <is>
          <t>8671</t>
        </is>
      </c>
      <c r="C4596" t="inlineStr">
        <is>
          <t>mv_f0_lv348_f0_l20_ls</t>
        </is>
      </c>
      <c r="D4596" t="n">
        <v>2</v>
      </c>
      <c r="E4596" t="n">
        <v>3.972228151301385</v>
      </c>
      <c r="F4596" t="n">
        <v>-3.972228151301385</v>
      </c>
      <c r="G4596" t="n">
        <v>6.134283414309211</v>
      </c>
    </row>
    <row r="4597">
      <c r="A4597" t="inlineStr">
        <is>
          <t>mv_f0_lv174_f0_l19</t>
        </is>
      </c>
      <c r="B4597" t="inlineStr">
        <is>
          <t>5770</t>
        </is>
      </c>
      <c r="C4597" t="inlineStr">
        <is>
          <t>mv_f0_lv174_f0_l19</t>
        </is>
      </c>
      <c r="D4597" t="n">
        <v>2</v>
      </c>
      <c r="E4597" t="n">
        <v>3.969347088079632</v>
      </c>
      <c r="F4597" t="n">
        <v>-3.969347088079632</v>
      </c>
      <c r="G4597" t="n">
        <v>4.350549494256338</v>
      </c>
    </row>
    <row r="4598">
      <c r="A4598" t="inlineStr">
        <is>
          <t>mv_f0_lv10_f2_l38</t>
        </is>
      </c>
      <c r="B4598" t="inlineStr">
        <is>
          <t>4114</t>
        </is>
      </c>
      <c r="C4598" t="inlineStr">
        <is>
          <t>mv_f0_lv10_f2_l38</t>
        </is>
      </c>
      <c r="D4598" t="n">
        <v>2</v>
      </c>
      <c r="E4598" t="n">
        <v>3.966120552027002</v>
      </c>
      <c r="F4598" t="n">
        <v>-3.966120552027002</v>
      </c>
      <c r="G4598" t="n">
        <v>3.96665262033508</v>
      </c>
    </row>
    <row r="4599">
      <c r="A4599" t="inlineStr">
        <is>
          <t>mv_f0_lv376_f0_l2_ls</t>
        </is>
      </c>
      <c r="B4599" t="inlineStr">
        <is>
          <t>9225</t>
        </is>
      </c>
      <c r="C4599" t="inlineStr">
        <is>
          <t>mv_f0_lv376_f0_l2_ls</t>
        </is>
      </c>
      <c r="D4599" t="n">
        <v>2</v>
      </c>
      <c r="E4599" t="n">
        <v>3.959483103927638</v>
      </c>
      <c r="F4599" t="n">
        <v>-3.959483103927638</v>
      </c>
      <c r="G4599" t="n">
        <v>6.120587121208334</v>
      </c>
    </row>
    <row r="4600">
      <c r="A4600" t="inlineStr">
        <is>
          <t>mv_f0_lv565_f1_l24_ls</t>
        </is>
      </c>
      <c r="B4600" t="inlineStr">
        <is>
          <t>11839</t>
        </is>
      </c>
      <c r="C4600" t="inlineStr">
        <is>
          <t>mv_f0_lv565_f1_l24_ls</t>
        </is>
      </c>
      <c r="D4600" t="n">
        <v>2</v>
      </c>
      <c r="E4600" t="n">
        <v>3.957424322516899</v>
      </c>
      <c r="F4600" t="n">
        <v>-3.957424322516899</v>
      </c>
      <c r="G4600" t="n">
        <v>4.019276664423328</v>
      </c>
    </row>
    <row r="4601">
      <c r="A4601" t="inlineStr">
        <is>
          <t>mv_f0_lv185_f0_l0</t>
        </is>
      </c>
      <c r="B4601" t="inlineStr">
        <is>
          <t>5866</t>
        </is>
      </c>
      <c r="C4601" t="inlineStr">
        <is>
          <t>mv_f0_lv185_f0_l0</t>
        </is>
      </c>
      <c r="D4601" t="n">
        <v>2</v>
      </c>
      <c r="E4601" t="n">
        <v>3.955573426981806</v>
      </c>
      <c r="F4601" t="n">
        <v>-3.955573426981806</v>
      </c>
      <c r="G4601" t="n">
        <v>4.21185597470688</v>
      </c>
    </row>
    <row r="4602">
      <c r="A4602" t="inlineStr">
        <is>
          <t>mv_f0_lv443_f0_l2</t>
        </is>
      </c>
      <c r="B4602" t="inlineStr">
        <is>
          <t>10092</t>
        </is>
      </c>
      <c r="C4602" t="inlineStr">
        <is>
          <t>mv_f0_lv443_f0_l2</t>
        </is>
      </c>
      <c r="D4602" t="n">
        <v>2</v>
      </c>
      <c r="E4602" t="n">
        <v>3.955053610125211</v>
      </c>
      <c r="F4602" t="n">
        <v>-3.955053610125211</v>
      </c>
      <c r="G4602" t="n">
        <v>4.211004986718953</v>
      </c>
    </row>
    <row r="4603">
      <c r="A4603" t="inlineStr">
        <is>
          <t>mv_f0_lv335_f0_l0_ls</t>
        </is>
      </c>
      <c r="B4603" t="inlineStr">
        <is>
          <t>8515</t>
        </is>
      </c>
      <c r="C4603" t="inlineStr">
        <is>
          <t>mv_f0_lv335_f0_l0_ls</t>
        </is>
      </c>
      <c r="D4603" t="n">
        <v>2</v>
      </c>
      <c r="E4603" t="n">
        <v>3.948550945329365</v>
      </c>
      <c r="F4603" t="n">
        <v>-3.948550945329365</v>
      </c>
      <c r="G4603" t="n">
        <v>3.995257849340558</v>
      </c>
    </row>
    <row r="4604">
      <c r="A4604" t="inlineStr">
        <is>
          <t>mv_f0_lv300_f0_l13</t>
        </is>
      </c>
      <c r="B4604" t="inlineStr">
        <is>
          <t>7830</t>
        </is>
      </c>
      <c r="C4604" t="inlineStr">
        <is>
          <t>mv_f0_lv300_f0_l13</t>
        </is>
      </c>
      <c r="D4604" t="n">
        <v>2</v>
      </c>
      <c r="E4604" t="n">
        <v>3.948322380986336</v>
      </c>
      <c r="F4604" t="n">
        <v>-3.948322380986336</v>
      </c>
      <c r="G4604" t="n">
        <v>4.213617471915913</v>
      </c>
    </row>
    <row r="4605">
      <c r="A4605" t="inlineStr">
        <is>
          <t>mv_f0_lv118_f0_l6</t>
        </is>
      </c>
      <c r="B4605" t="inlineStr">
        <is>
          <t>4920</t>
        </is>
      </c>
      <c r="C4605" t="inlineStr">
        <is>
          <t>mv_f0_lv118_f0_l6</t>
        </is>
      </c>
      <c r="D4605" t="n">
        <v>2</v>
      </c>
      <c r="E4605" t="n">
        <v>3.940037304852274</v>
      </c>
      <c r="F4605" t="n">
        <v>-3.940037304852274</v>
      </c>
      <c r="G4605" t="n">
        <v>4.184232048498947</v>
      </c>
    </row>
    <row r="4606">
      <c r="A4606" t="inlineStr">
        <is>
          <t>mv_f0_lv60_f1_l17_ls</t>
        </is>
      </c>
      <c r="B4606" t="inlineStr">
        <is>
          <t>4535</t>
        </is>
      </c>
      <c r="C4606" t="inlineStr">
        <is>
          <t>mv_f0_lv60_f1_l17_ls</t>
        </is>
      </c>
      <c r="D4606" t="n">
        <v>2</v>
      </c>
      <c r="E4606" t="n">
        <v>3.939691182519957</v>
      </c>
      <c r="F4606" t="n">
        <v>-3.939691182519957</v>
      </c>
      <c r="G4606" t="n">
        <v>6.087047885640534</v>
      </c>
    </row>
    <row r="4607">
      <c r="A4607" t="inlineStr">
        <is>
          <t>mv_f0_lv401_f0_l4_ls</t>
        </is>
      </c>
      <c r="B4607" t="inlineStr">
        <is>
          <t>9537</t>
        </is>
      </c>
      <c r="C4607" t="inlineStr">
        <is>
          <t>mv_f0_lv401_f0_l4_ls</t>
        </is>
      </c>
      <c r="D4607" t="n">
        <v>2</v>
      </c>
      <c r="E4607" t="n">
        <v>3.937350902620961</v>
      </c>
      <c r="F4607" t="n">
        <v>-3.937350902620961</v>
      </c>
      <c r="G4607" t="n">
        <v>3.986560689504434</v>
      </c>
    </row>
    <row r="4608">
      <c r="A4608" t="inlineStr">
        <is>
          <t>mv_f0_lv410_f0_l31_ls</t>
        </is>
      </c>
      <c r="B4608" t="inlineStr">
        <is>
          <t>9881</t>
        </is>
      </c>
      <c r="C4608" t="inlineStr">
        <is>
          <t>mv_f0_lv410_f0_l31_ls</t>
        </is>
      </c>
      <c r="D4608" t="n">
        <v>2</v>
      </c>
      <c r="E4608" t="n">
        <v>3.929601576001272</v>
      </c>
      <c r="F4608" t="n">
        <v>-3.929601576001272</v>
      </c>
      <c r="G4608" t="n">
        <v>3.959605279001116</v>
      </c>
    </row>
    <row r="4609">
      <c r="A4609" t="inlineStr">
        <is>
          <t>mv_f0_lv290_f2_l0_ls</t>
        </is>
      </c>
      <c r="B4609" t="inlineStr">
        <is>
          <t>7501</t>
        </is>
      </c>
      <c r="C4609" t="inlineStr">
        <is>
          <t>mv_f0_lv290_f2_l0_ls</t>
        </is>
      </c>
      <c r="D4609" t="n">
        <v>2</v>
      </c>
      <c r="E4609" t="n">
        <v>3.928958743672385</v>
      </c>
      <c r="F4609" t="n">
        <v>-3.928958743672385</v>
      </c>
      <c r="G4609" t="n">
        <v>3.969290813983875</v>
      </c>
    </row>
    <row r="4610">
      <c r="A4610" t="inlineStr">
        <is>
          <t>mv_f0_lv60_f0_l3_ls</t>
        </is>
      </c>
      <c r="B4610" t="inlineStr">
        <is>
          <t>4427</t>
        </is>
      </c>
      <c r="C4610" t="inlineStr">
        <is>
          <t>mv_f0_lv60_f0_l3_ls</t>
        </is>
      </c>
      <c r="D4610" t="n">
        <v>2</v>
      </c>
      <c r="E4610" t="n">
        <v>3.926276431379468</v>
      </c>
      <c r="F4610" t="n">
        <v>-3.926276431379468</v>
      </c>
      <c r="G4610" t="n">
        <v>6.063239611933287</v>
      </c>
    </row>
    <row r="4611">
      <c r="A4611" t="inlineStr">
        <is>
          <t>mv_f0_lv371_f0_l2</t>
        </is>
      </c>
      <c r="B4611" t="inlineStr">
        <is>
          <t>9202</t>
        </is>
      </c>
      <c r="C4611" t="inlineStr">
        <is>
          <t>mv_f0_lv371_f0_l2</t>
        </is>
      </c>
      <c r="D4611" t="n">
        <v>2</v>
      </c>
      <c r="E4611" t="n">
        <v>3.924341778708711</v>
      </c>
      <c r="F4611" t="n">
        <v>-3.924341778708711</v>
      </c>
      <c r="G4611" t="n">
        <v>4.006270267633728</v>
      </c>
    </row>
    <row r="4612">
      <c r="A4612" t="inlineStr">
        <is>
          <t>mv_f0_lv297_f1_l33_ls</t>
        </is>
      </c>
      <c r="B4612" t="inlineStr">
        <is>
          <t>7769</t>
        </is>
      </c>
      <c r="C4612" t="inlineStr">
        <is>
          <t>mv_f0_lv297_f1_l33_ls</t>
        </is>
      </c>
      <c r="D4612" t="n">
        <v>2</v>
      </c>
      <c r="E4612" t="n">
        <v>3.918334159681085</v>
      </c>
      <c r="F4612" t="n">
        <v>-3.918334159681085</v>
      </c>
      <c r="G4612" t="n">
        <v>4.029683002301065</v>
      </c>
    </row>
    <row r="4613">
      <c r="A4613" t="inlineStr">
        <is>
          <t>mv_f0_lv490_f0_l14</t>
        </is>
      </c>
      <c r="B4613" t="inlineStr">
        <is>
          <t>10682</t>
        </is>
      </c>
      <c r="C4613" t="inlineStr">
        <is>
          <t>mv_f0_lv490_f0_l14</t>
        </is>
      </c>
      <c r="D4613" t="n">
        <v>2</v>
      </c>
      <c r="E4613" t="n">
        <v>3.916686490629509</v>
      </c>
      <c r="F4613" t="n">
        <v>-3.916686490629509</v>
      </c>
      <c r="G4613" t="n">
        <v>6.335364880234742</v>
      </c>
    </row>
    <row r="4614">
      <c r="A4614" t="inlineStr">
        <is>
          <t>mv_f0_lv557_f0_l16</t>
        </is>
      </c>
      <c r="B4614" t="inlineStr">
        <is>
          <t>11632</t>
        </is>
      </c>
      <c r="C4614" t="inlineStr">
        <is>
          <t>mv_f0_lv557_f0_l16</t>
        </is>
      </c>
      <c r="D4614" t="n">
        <v>2</v>
      </c>
      <c r="E4614" t="n">
        <v>3.906428248551563</v>
      </c>
      <c r="F4614" t="n">
        <v>-3.906428248551563</v>
      </c>
      <c r="G4614" t="n">
        <v>4.100631877946257</v>
      </c>
    </row>
    <row r="4615">
      <c r="A4615" t="inlineStr">
        <is>
          <t>mv_f0_lv663_f0_l0</t>
        </is>
      </c>
      <c r="B4615" t="inlineStr">
        <is>
          <t>12778</t>
        </is>
      </c>
      <c r="C4615" t="inlineStr">
        <is>
          <t>mv_f0_lv663_f0_l0</t>
        </is>
      </c>
      <c r="D4615" t="n">
        <v>2</v>
      </c>
      <c r="E4615" t="n">
        <v>3.898740697744199</v>
      </c>
      <c r="F4615" t="n">
        <v>-3.898740697744199</v>
      </c>
      <c r="G4615" t="n">
        <v>4.175956336423349</v>
      </c>
    </row>
    <row r="4616">
      <c r="A4616" t="inlineStr">
        <is>
          <t>mv_f0_lv565_f0_l4_ls</t>
        </is>
      </c>
      <c r="B4616" t="inlineStr">
        <is>
          <t>11719</t>
        </is>
      </c>
      <c r="C4616" t="inlineStr">
        <is>
          <t>mv_f0_lv565_f0_l4_ls</t>
        </is>
      </c>
      <c r="D4616" t="n">
        <v>2</v>
      </c>
      <c r="E4616" t="n">
        <v>3.893188624915069</v>
      </c>
      <c r="F4616" t="n">
        <v>-3.893188624915069</v>
      </c>
      <c r="G4616" t="n">
        <v>3.947533076315166</v>
      </c>
    </row>
    <row r="4617">
      <c r="A4617" t="inlineStr">
        <is>
          <t>mv_f0_lv10_f1_l26_ls</t>
        </is>
      </c>
      <c r="B4617" t="inlineStr">
        <is>
          <t>4011</t>
        </is>
      </c>
      <c r="C4617" t="inlineStr">
        <is>
          <t>mv_f0_lv10_f1_l26_ls</t>
        </is>
      </c>
      <c r="D4617" t="n">
        <v>2</v>
      </c>
      <c r="E4617" t="n">
        <v>3.888619794530761</v>
      </c>
      <c r="F4617" t="n">
        <v>-3.888619794530761</v>
      </c>
      <c r="G4617" t="n">
        <v>3.926830653323479</v>
      </c>
    </row>
    <row r="4618">
      <c r="A4618" t="inlineStr">
        <is>
          <t>mv_f0_lv255_f0_l0_ls</t>
        </is>
      </c>
      <c r="B4618" t="inlineStr">
        <is>
          <t>6755</t>
        </is>
      </c>
      <c r="C4618" t="inlineStr">
        <is>
          <t>mv_f0_lv255_f0_l0_ls</t>
        </is>
      </c>
      <c r="D4618" t="n">
        <v>2</v>
      </c>
      <c r="E4618" t="n">
        <v>3.88844601454885</v>
      </c>
      <c r="F4618" t="n">
        <v>-3.88844601454885</v>
      </c>
      <c r="G4618" t="n">
        <v>3.973689907638903</v>
      </c>
    </row>
    <row r="4619">
      <c r="A4619" t="inlineStr">
        <is>
          <t>mv_f0_lv541_f0_l7_ls</t>
        </is>
      </c>
      <c r="B4619" t="inlineStr">
        <is>
          <t>11287</t>
        </is>
      </c>
      <c r="C4619" t="inlineStr">
        <is>
          <t>mv_f0_lv541_f0_l7_ls</t>
        </is>
      </c>
      <c r="D4619" t="n">
        <v>2</v>
      </c>
      <c r="E4619" t="n">
        <v>3.884998494404333</v>
      </c>
      <c r="F4619" t="n">
        <v>-3.884998494404333</v>
      </c>
      <c r="G4619" t="n">
        <v>3.932550203267178</v>
      </c>
    </row>
    <row r="4620">
      <c r="A4620" t="inlineStr">
        <is>
          <t>mv_f0_lv150_f0_l1_ls</t>
        </is>
      </c>
      <c r="B4620" t="inlineStr">
        <is>
          <t>5351</t>
        </is>
      </c>
      <c r="C4620" t="inlineStr">
        <is>
          <t>mv_f0_lv150_f0_l1_ls</t>
        </is>
      </c>
      <c r="D4620" t="n">
        <v>2</v>
      </c>
      <c r="E4620" t="n">
        <v>3.884638397382744</v>
      </c>
      <c r="F4620" t="n">
        <v>-3.884638397382744</v>
      </c>
      <c r="G4620" t="n">
        <v>4.534715384726722</v>
      </c>
    </row>
    <row r="4621">
      <c r="A4621" t="inlineStr">
        <is>
          <t>mv_f0_lv401_f1_l22_ls</t>
        </is>
      </c>
      <c r="B4621" t="inlineStr">
        <is>
          <t>9653</t>
        </is>
      </c>
      <c r="C4621" t="inlineStr">
        <is>
          <t>mv_f0_lv401_f1_l22_ls</t>
        </is>
      </c>
      <c r="D4621" t="n">
        <v>2</v>
      </c>
      <c r="E4621" t="n">
        <v>3.884204579137815</v>
      </c>
      <c r="F4621" t="n">
        <v>-3.884204579137815</v>
      </c>
      <c r="G4621" t="n">
        <v>3.921146019876812</v>
      </c>
    </row>
    <row r="4622">
      <c r="A4622" t="inlineStr">
        <is>
          <t>mv_f0_lv290_f1_l34_ls</t>
        </is>
      </c>
      <c r="B4622" t="inlineStr">
        <is>
          <t>7489</t>
        </is>
      </c>
      <c r="C4622" t="inlineStr">
        <is>
          <t>mv_f0_lv290_f1_l34_ls</t>
        </is>
      </c>
      <c r="D4622" t="n">
        <v>2</v>
      </c>
      <c r="E4622" t="n">
        <v>3.868920655749637</v>
      </c>
      <c r="F4622" t="n">
        <v>-3.868920655749637</v>
      </c>
      <c r="G4622" t="n">
        <v>4.507554866526893</v>
      </c>
    </row>
    <row r="4623">
      <c r="A4623" t="inlineStr">
        <is>
          <t>mv_f0_lv492_f0_l15_ls</t>
        </is>
      </c>
      <c r="B4623" t="inlineStr">
        <is>
          <t>10745</t>
        </is>
      </c>
      <c r="C4623" t="inlineStr">
        <is>
          <t>mv_f0_lv492_f0_l15_ls</t>
        </is>
      </c>
      <c r="D4623" t="n">
        <v>2</v>
      </c>
      <c r="E4623" t="n">
        <v>3.867634339007034</v>
      </c>
      <c r="F4623" t="n">
        <v>-3.867634339007034</v>
      </c>
      <c r="G4623" t="n">
        <v>4.516109179318684</v>
      </c>
    </row>
    <row r="4624">
      <c r="A4624" t="inlineStr">
        <is>
          <t>mv_f0_lv329_f0_l11</t>
        </is>
      </c>
      <c r="B4624" t="inlineStr">
        <is>
          <t>8468</t>
        </is>
      </c>
      <c r="C4624" t="inlineStr">
        <is>
          <t>mv_f0_lv329_f0_l11</t>
        </is>
      </c>
      <c r="D4624" t="n">
        <v>2</v>
      </c>
      <c r="E4624" t="n">
        <v>3.860012876691843</v>
      </c>
      <c r="F4624" t="n">
        <v>-3.860012876691843</v>
      </c>
      <c r="G4624" t="n">
        <v>4.25174467673984</v>
      </c>
    </row>
    <row r="4625">
      <c r="A4625" t="inlineStr">
        <is>
          <t>mv_f0_lv179_f0_l1_ls</t>
        </is>
      </c>
      <c r="B4625" t="inlineStr">
        <is>
          <t>5815</t>
        </is>
      </c>
      <c r="C4625" t="inlineStr">
        <is>
          <t>mv_f0_lv179_f0_l1_ls</t>
        </is>
      </c>
      <c r="D4625" t="n">
        <v>2</v>
      </c>
      <c r="E4625" t="n">
        <v>3.85762773178589</v>
      </c>
      <c r="F4625" t="n">
        <v>-3.85762773178589</v>
      </c>
      <c r="G4625" t="n">
        <v>3.901983164830908</v>
      </c>
    </row>
    <row r="4626">
      <c r="A4626" t="inlineStr">
        <is>
          <t>mv_f0_lv528_f0_l13_ls</t>
        </is>
      </c>
      <c r="B4626" t="inlineStr">
        <is>
          <t>11041</t>
        </is>
      </c>
      <c r="C4626" t="inlineStr">
        <is>
          <t>mv_f0_lv528_f0_l13_ls</t>
        </is>
      </c>
      <c r="D4626" t="n">
        <v>2</v>
      </c>
      <c r="E4626" t="n">
        <v>3.853612953859729</v>
      </c>
      <c r="F4626" t="n">
        <v>-3.853612953859729</v>
      </c>
      <c r="G4626" t="n">
        <v>3.873627026233414</v>
      </c>
    </row>
    <row r="4627">
      <c r="A4627" t="inlineStr">
        <is>
          <t>mv_f0_lv468_f1_l11_ls</t>
        </is>
      </c>
      <c r="B4627" t="inlineStr">
        <is>
          <t>10503</t>
        </is>
      </c>
      <c r="C4627" t="inlineStr">
        <is>
          <t>mv_f0_lv468_f1_l11_ls</t>
        </is>
      </c>
      <c r="D4627" t="n">
        <v>2</v>
      </c>
      <c r="E4627" t="n">
        <v>3.852486081296301</v>
      </c>
      <c r="F4627" t="n">
        <v>-3.852486081296301</v>
      </c>
      <c r="G4627" t="n">
        <v>3.880451274604003</v>
      </c>
    </row>
    <row r="4628">
      <c r="A4628" t="inlineStr">
        <is>
          <t>mv_f0_lv376_f0_l6_ls</t>
        </is>
      </c>
      <c r="B4628" t="inlineStr">
        <is>
          <t>9233</t>
        </is>
      </c>
      <c r="C4628" t="inlineStr">
        <is>
          <t>mv_f0_lv376_f0_l6_ls</t>
        </is>
      </c>
      <c r="D4628" t="n">
        <v>2</v>
      </c>
      <c r="E4628" t="n">
        <v>3.8423604279426</v>
      </c>
      <c r="F4628" t="n">
        <v>-3.8423604279426</v>
      </c>
      <c r="G4628" t="n">
        <v>3.884798525579965</v>
      </c>
    </row>
    <row r="4629">
      <c r="A4629" t="inlineStr">
        <is>
          <t>mv_f0_lv391_f0_l0_ls</t>
        </is>
      </c>
      <c r="B4629" t="inlineStr">
        <is>
          <t>9353</t>
        </is>
      </c>
      <c r="C4629" t="inlineStr">
        <is>
          <t>mv_f0_lv391_f0_l0_ls</t>
        </is>
      </c>
      <c r="D4629" t="n">
        <v>2</v>
      </c>
      <c r="E4629" t="n">
        <v>3.842340372510508</v>
      </c>
      <c r="F4629" t="n">
        <v>-3.842340372510508</v>
      </c>
      <c r="G4629" t="n">
        <v>4.626181800567025</v>
      </c>
    </row>
    <row r="4630">
      <c r="A4630" t="inlineStr">
        <is>
          <t>mv_f0_lv328_f0_l0</t>
        </is>
      </c>
      <c r="B4630" t="inlineStr">
        <is>
          <t>8442</t>
        </is>
      </c>
      <c r="C4630" t="inlineStr">
        <is>
          <t>mv_f0_lv328_f0_l0</t>
        </is>
      </c>
      <c r="D4630" t="n">
        <v>2</v>
      </c>
      <c r="E4630" t="n">
        <v>3.840837296627755</v>
      </c>
      <c r="F4630" t="n">
        <v>-3.840837296627755</v>
      </c>
      <c r="G4630" t="n">
        <v>3.946452384011057</v>
      </c>
    </row>
    <row r="4631">
      <c r="A4631" t="inlineStr">
        <is>
          <t>mv_f0_lv610_f0_l36</t>
        </is>
      </c>
      <c r="B4631" t="inlineStr">
        <is>
          <t>12404</t>
        </is>
      </c>
      <c r="C4631" t="inlineStr">
        <is>
          <t>mv_f0_lv610_f0_l36</t>
        </is>
      </c>
      <c r="D4631" t="n">
        <v>2</v>
      </c>
      <c r="E4631" t="n">
        <v>3.840246286985089</v>
      </c>
      <c r="F4631" t="n">
        <v>-3.840246286985089</v>
      </c>
      <c r="G4631" t="n">
        <v>5.378057219593129</v>
      </c>
    </row>
    <row r="4632">
      <c r="A4632" t="inlineStr">
        <is>
          <t>mv_f0_lv171_f0_l16_ls</t>
        </is>
      </c>
      <c r="B4632" t="inlineStr">
        <is>
          <t>5705</t>
        </is>
      </c>
      <c r="C4632" t="inlineStr">
        <is>
          <t>mv_f0_lv171_f0_l16_ls</t>
        </is>
      </c>
      <c r="D4632" t="n">
        <v>2</v>
      </c>
      <c r="E4632" t="n">
        <v>3.836028083147328</v>
      </c>
      <c r="F4632" t="n">
        <v>-3.836028083147328</v>
      </c>
      <c r="G4632" t="n">
        <v>3.876435344443041</v>
      </c>
    </row>
    <row r="4633">
      <c r="A4633" t="inlineStr">
        <is>
          <t>mv_f0_lv691_f3_l28_ls</t>
        </is>
      </c>
      <c r="B4633" t="inlineStr">
        <is>
          <t>13179</t>
        </is>
      </c>
      <c r="C4633" t="inlineStr">
        <is>
          <t>mv_f0_lv691_f3_l28_ls</t>
        </is>
      </c>
      <c r="D4633" t="n">
        <v>2</v>
      </c>
      <c r="E4633" t="n">
        <v>3.830428164141305</v>
      </c>
      <c r="F4633" t="n">
        <v>-3.830428164141305</v>
      </c>
      <c r="G4633" t="n">
        <v>4.741524175176846</v>
      </c>
    </row>
    <row r="4634">
      <c r="A4634" t="inlineStr">
        <is>
          <t>mv_f0_lv92_f0_l3_ls</t>
        </is>
      </c>
      <c r="B4634" t="inlineStr">
        <is>
          <t>4731</t>
        </is>
      </c>
      <c r="C4634" t="inlineStr">
        <is>
          <t>mv_f0_lv92_f0_l3_ls</t>
        </is>
      </c>
      <c r="D4634" t="n">
        <v>2</v>
      </c>
      <c r="E4634" t="n">
        <v>3.819306154896114</v>
      </c>
      <c r="F4634" t="n">
        <v>-3.819306154896114</v>
      </c>
      <c r="G4634" t="n">
        <v>3.949754742562996</v>
      </c>
    </row>
    <row r="4635">
      <c r="A4635" t="inlineStr">
        <is>
          <t>mv_f0_lv99_f0_l1</t>
        </is>
      </c>
      <c r="B4635" t="inlineStr">
        <is>
          <t>4772</t>
        </is>
      </c>
      <c r="C4635" t="inlineStr">
        <is>
          <t>mv_f0_lv99_f0_l1</t>
        </is>
      </c>
      <c r="D4635" t="n">
        <v>2</v>
      </c>
      <c r="E4635" t="n">
        <v>3.814912727446404</v>
      </c>
      <c r="F4635" t="n">
        <v>-3.814912727446404</v>
      </c>
      <c r="G4635" t="n">
        <v>3.881949244705469</v>
      </c>
    </row>
    <row r="4636">
      <c r="A4636" t="inlineStr">
        <is>
          <t>mv_f0_lv490_f0_l26</t>
        </is>
      </c>
      <c r="B4636" t="inlineStr">
        <is>
          <t>10706</t>
        </is>
      </c>
      <c r="C4636" t="inlineStr">
        <is>
          <t>mv_f0_lv490_f0_l26</t>
        </is>
      </c>
      <c r="D4636" t="n">
        <v>2</v>
      </c>
      <c r="E4636" t="n">
        <v>3.814455568549734</v>
      </c>
      <c r="F4636" t="n">
        <v>-3.814455568549734</v>
      </c>
      <c r="G4636" t="n">
        <v>4.201699401277752</v>
      </c>
    </row>
    <row r="4637">
      <c r="A4637" t="inlineStr">
        <is>
          <t>mv_f0_lv534_f0_l3_ls</t>
        </is>
      </c>
      <c r="B4637" t="inlineStr">
        <is>
          <t>11143</t>
        </is>
      </c>
      <c r="C4637" t="inlineStr">
        <is>
          <t>mv_f0_lv534_f0_l3_ls</t>
        </is>
      </c>
      <c r="D4637" t="n">
        <v>2</v>
      </c>
      <c r="E4637" t="n">
        <v>3.814107470774887</v>
      </c>
      <c r="F4637" t="n">
        <v>-3.814107470774887</v>
      </c>
      <c r="G4637" t="n">
        <v>3.851022329267485</v>
      </c>
    </row>
    <row r="4638">
      <c r="A4638" t="inlineStr">
        <is>
          <t>mv_f0_lv64_f0_l2</t>
        </is>
      </c>
      <c r="B4638" t="inlineStr">
        <is>
          <t>4578</t>
        </is>
      </c>
      <c r="C4638" t="inlineStr">
        <is>
          <t>mv_f0_lv64_f0_l2</t>
        </is>
      </c>
      <c r="D4638" t="n">
        <v>2</v>
      </c>
      <c r="E4638" t="n">
        <v>3.813254032451845</v>
      </c>
      <c r="F4638" t="n">
        <v>-3.813254032451845</v>
      </c>
      <c r="G4638" t="n">
        <v>4.095827587069828</v>
      </c>
    </row>
    <row r="4639">
      <c r="A4639" t="inlineStr">
        <is>
          <t>mv_f0_lv351_f0_l15_ls</t>
        </is>
      </c>
      <c r="B4639" t="inlineStr">
        <is>
          <t>8717</t>
        </is>
      </c>
      <c r="C4639" t="inlineStr">
        <is>
          <t>mv_f0_lv351_f0_l15_ls</t>
        </is>
      </c>
      <c r="D4639" t="n">
        <v>2</v>
      </c>
      <c r="E4639" t="n">
        <v>3.8062841385382</v>
      </c>
      <c r="F4639" t="n">
        <v>-3.8062841385382</v>
      </c>
      <c r="G4639" t="n">
        <v>3.845050397007049</v>
      </c>
    </row>
    <row r="4640">
      <c r="A4640" t="inlineStr">
        <is>
          <t>mv_f0_lv593_f0_l2_ls</t>
        </is>
      </c>
      <c r="B4640" t="inlineStr">
        <is>
          <t>12007</t>
        </is>
      </c>
      <c r="C4640" t="inlineStr">
        <is>
          <t>mv_f0_lv593_f0_l2_ls</t>
        </is>
      </c>
      <c r="D4640" t="n">
        <v>2</v>
      </c>
      <c r="E4640" t="n">
        <v>3.805998339988108</v>
      </c>
      <c r="F4640" t="n">
        <v>-3.805998339988108</v>
      </c>
      <c r="G4640" t="n">
        <v>3.966525487364608</v>
      </c>
    </row>
    <row r="4641">
      <c r="A4641" t="inlineStr">
        <is>
          <t>mv_f0_lv510_f0_l0</t>
        </is>
      </c>
      <c r="B4641" t="inlineStr">
        <is>
          <t>10928</t>
        </is>
      </c>
      <c r="C4641" t="inlineStr">
        <is>
          <t>mv_f0_lv510_f0_l0</t>
        </is>
      </c>
      <c r="D4641" t="n">
        <v>2</v>
      </c>
      <c r="E4641" t="n">
        <v>3.805195267666788</v>
      </c>
      <c r="F4641" t="n">
        <v>-3.805195267666788</v>
      </c>
      <c r="G4641" t="n">
        <v>3.858221580286424</v>
      </c>
    </row>
    <row r="4642">
      <c r="A4642" t="inlineStr">
        <is>
          <t>mv_f0_lv151_f1_l33</t>
        </is>
      </c>
      <c r="B4642" t="inlineStr">
        <is>
          <t>5504</t>
        </is>
      </c>
      <c r="C4642" t="inlineStr">
        <is>
          <t>mv_f0_lv151_f1_l33</t>
        </is>
      </c>
      <c r="D4642" t="n">
        <v>2</v>
      </c>
      <c r="E4642" t="n">
        <v>3.80057214540361</v>
      </c>
      <c r="F4642" t="n">
        <v>-3.80057214540361</v>
      </c>
      <c r="G4642" t="n">
        <v>5.293976141924546</v>
      </c>
    </row>
    <row r="4643">
      <c r="A4643" t="inlineStr">
        <is>
          <t>mv_f0_lv219_f0_l2_ls</t>
        </is>
      </c>
      <c r="B4643" t="inlineStr">
        <is>
          <t>6289</t>
        </is>
      </c>
      <c r="C4643" t="inlineStr">
        <is>
          <t>mv_f0_lv219_f0_l2_ls</t>
        </is>
      </c>
      <c r="D4643" t="n">
        <v>2</v>
      </c>
      <c r="E4643" t="n">
        <v>3.800451711569285</v>
      </c>
      <c r="F4643" t="n">
        <v>-3.800451711569285</v>
      </c>
      <c r="G4643" t="n">
        <v>3.839340325910115</v>
      </c>
    </row>
    <row r="4644">
      <c r="A4644" t="inlineStr">
        <is>
          <t>mv_f0_lv104_f0_l2</t>
        </is>
      </c>
      <c r="B4644" t="inlineStr">
        <is>
          <t>4796</t>
        </is>
      </c>
      <c r="C4644" t="inlineStr">
        <is>
          <t>mv_f0_lv104_f0_l2</t>
        </is>
      </c>
      <c r="D4644" t="n">
        <v>2</v>
      </c>
      <c r="E4644" t="n">
        <v>3.797997888102913</v>
      </c>
      <c r="F4644" t="n">
        <v>-3.797997888102913</v>
      </c>
      <c r="G4644" t="n">
        <v>3.855091114305413</v>
      </c>
    </row>
    <row r="4645">
      <c r="A4645" t="inlineStr">
        <is>
          <t>mv_f0_lv68_f0_l2</t>
        </is>
      </c>
      <c r="B4645" t="inlineStr">
        <is>
          <t>4606</t>
        </is>
      </c>
      <c r="C4645" t="inlineStr">
        <is>
          <t>mv_f0_lv68_f0_l2</t>
        </is>
      </c>
      <c r="D4645" t="n">
        <v>2</v>
      </c>
      <c r="E4645" t="n">
        <v>3.794481079615998</v>
      </c>
      <c r="F4645" t="n">
        <v>-3.794481079615998</v>
      </c>
      <c r="G4645" t="n">
        <v>3.854045160297038</v>
      </c>
    </row>
    <row r="4646">
      <c r="A4646" t="inlineStr">
        <is>
          <t>mv_f0_lv471_f0_l2_ls</t>
        </is>
      </c>
      <c r="B4646" t="inlineStr">
        <is>
          <t>10537</t>
        </is>
      </c>
      <c r="C4646" t="inlineStr">
        <is>
          <t>mv_f0_lv471_f0_l2_ls</t>
        </is>
      </c>
      <c r="D4646" t="n">
        <v>2</v>
      </c>
      <c r="E4646" t="n">
        <v>3.791535230994074</v>
      </c>
      <c r="F4646" t="n">
        <v>-3.791535230994074</v>
      </c>
      <c r="G4646" t="n">
        <v>3.92090352772739</v>
      </c>
    </row>
    <row r="4647">
      <c r="A4647" t="inlineStr">
        <is>
          <t>mv_f0_lv615_f0_l2</t>
        </is>
      </c>
      <c r="B4647" t="inlineStr">
        <is>
          <t>12522</t>
        </is>
      </c>
      <c r="C4647" t="inlineStr">
        <is>
          <t>mv_f0_lv615_f0_l2</t>
        </is>
      </c>
      <c r="D4647" t="n">
        <v>2</v>
      </c>
      <c r="E4647" t="n">
        <v>3.789860760426018</v>
      </c>
      <c r="F4647" t="n">
        <v>-3.789860760426018</v>
      </c>
      <c r="G4647" t="n">
        <v>4.096259007847888</v>
      </c>
    </row>
    <row r="4648">
      <c r="A4648" t="inlineStr">
        <is>
          <t>mv_f0_lv634_f0_l0_ls</t>
        </is>
      </c>
      <c r="B4648" t="inlineStr">
        <is>
          <t>12611</t>
        </is>
      </c>
      <c r="C4648" t="inlineStr">
        <is>
          <t>mv_f0_lv634_f0_l0_ls</t>
        </is>
      </c>
      <c r="D4648" t="n">
        <v>2</v>
      </c>
      <c r="E4648" t="n">
        <v>3.784190284295221</v>
      </c>
      <c r="F4648" t="n">
        <v>-3.784190284295221</v>
      </c>
      <c r="G4648" t="n">
        <v>3.913443543037154</v>
      </c>
    </row>
    <row r="4649">
      <c r="A4649" t="inlineStr">
        <is>
          <t>mv_f0_lv562_f0_l13</t>
        </is>
      </c>
      <c r="B4649" t="inlineStr">
        <is>
          <t>11698</t>
        </is>
      </c>
      <c r="C4649" t="inlineStr">
        <is>
          <t>mv_f0_lv562_f0_l13</t>
        </is>
      </c>
      <c r="D4649" t="n">
        <v>2</v>
      </c>
      <c r="E4649" t="n">
        <v>3.781591824345804</v>
      </c>
      <c r="F4649" t="n">
        <v>-3.781591824345804</v>
      </c>
      <c r="G4649" t="n">
        <v>5.928052537652054</v>
      </c>
    </row>
    <row r="4650">
      <c r="A4650" t="inlineStr">
        <is>
          <t>mv_f0_lv691_f0_l23_ls</t>
        </is>
      </c>
      <c r="B4650" t="inlineStr">
        <is>
          <t>12929</t>
        </is>
      </c>
      <c r="C4650" t="inlineStr">
        <is>
          <t>mv_f0_lv691_f0_l23_ls</t>
        </is>
      </c>
      <c r="D4650" t="n">
        <v>2</v>
      </c>
      <c r="E4650" t="n">
        <v>3.779885913778225</v>
      </c>
      <c r="F4650" t="n">
        <v>-3.779885913778225</v>
      </c>
      <c r="G4650" t="n">
        <v>4.69283790422678</v>
      </c>
    </row>
    <row r="4651">
      <c r="A4651" t="inlineStr">
        <is>
          <t>mv_f0_lv147_f1_l38</t>
        </is>
      </c>
      <c r="B4651" t="inlineStr">
        <is>
          <t>5274</t>
        </is>
      </c>
      <c r="C4651" t="inlineStr">
        <is>
          <t>mv_f0_lv147_f1_l38</t>
        </is>
      </c>
      <c r="D4651" t="n">
        <v>2</v>
      </c>
      <c r="E4651" t="n">
        <v>3.778449647353921</v>
      </c>
      <c r="F4651" t="n">
        <v>-3.778449647353921</v>
      </c>
      <c r="G4651" t="n">
        <v>3.913850539738799</v>
      </c>
    </row>
    <row r="4652">
      <c r="A4652" t="inlineStr">
        <is>
          <t>mv_f0_lv608_f0_l36_ls</t>
        </is>
      </c>
      <c r="B4652" t="inlineStr">
        <is>
          <t>12131</t>
        </is>
      </c>
      <c r="C4652" t="inlineStr">
        <is>
          <t>mv_f0_lv608_f0_l36_ls</t>
        </is>
      </c>
      <c r="D4652" t="n">
        <v>2</v>
      </c>
      <c r="E4652" t="n">
        <v>3.778367100169182</v>
      </c>
      <c r="F4652" t="n">
        <v>-3.778367100169182</v>
      </c>
      <c r="G4652" t="n">
        <v>3.935611862300633</v>
      </c>
    </row>
    <row r="4653">
      <c r="A4653" t="inlineStr">
        <is>
          <t>mv_f0_lv642_f0_l4_ls</t>
        </is>
      </c>
      <c r="B4653" t="inlineStr">
        <is>
          <t>12659</t>
        </is>
      </c>
      <c r="C4653" t="inlineStr">
        <is>
          <t>mv_f0_lv642_f0_l4_ls</t>
        </is>
      </c>
      <c r="D4653" t="n">
        <v>2</v>
      </c>
      <c r="E4653" t="n">
        <v>3.778136600000887</v>
      </c>
      <c r="F4653" t="n">
        <v>-3.778136600000887</v>
      </c>
      <c r="G4653" t="n">
        <v>3.907018666066453</v>
      </c>
    </row>
    <row r="4654">
      <c r="A4654" t="inlineStr">
        <is>
          <t>mv_f0_lv608_f0_l35_ls</t>
        </is>
      </c>
      <c r="B4654" t="inlineStr">
        <is>
          <t>12129</t>
        </is>
      </c>
      <c r="C4654" t="inlineStr">
        <is>
          <t>mv_f0_lv608_f0_l35_ls</t>
        </is>
      </c>
      <c r="D4654" t="n">
        <v>2</v>
      </c>
      <c r="E4654" t="n">
        <v>3.777387885595544</v>
      </c>
      <c r="F4654" t="n">
        <v>-3.777387885595544</v>
      </c>
      <c r="G4654" t="n">
        <v>3.934553037576785</v>
      </c>
    </row>
    <row r="4655">
      <c r="A4655" t="inlineStr">
        <is>
          <t>mv_f0_lv317_f0_l7_ls</t>
        </is>
      </c>
      <c r="B4655" t="inlineStr">
        <is>
          <t>8321</t>
        </is>
      </c>
      <c r="C4655" t="inlineStr">
        <is>
          <t>mv_f0_lv317_f0_l7_ls</t>
        </is>
      </c>
      <c r="D4655" t="n">
        <v>2</v>
      </c>
      <c r="E4655" t="n">
        <v>3.769743361606991</v>
      </c>
      <c r="F4655" t="n">
        <v>-3.769743361606991</v>
      </c>
      <c r="G4655" t="n">
        <v>3.844083186518588</v>
      </c>
    </row>
    <row r="4656">
      <c r="A4656" t="inlineStr">
        <is>
          <t>mv_f0_lv29_f0_l1_ls</t>
        </is>
      </c>
      <c r="B4656" t="inlineStr">
        <is>
          <t>4223</t>
        </is>
      </c>
      <c r="C4656" t="inlineStr">
        <is>
          <t>mv_f0_lv29_f0_l1_ls</t>
        </is>
      </c>
      <c r="D4656" t="n">
        <v>2</v>
      </c>
      <c r="E4656" t="n">
        <v>3.769270833559348</v>
      </c>
      <c r="F4656" t="n">
        <v>-3.769270833559348</v>
      </c>
      <c r="G4656" t="n">
        <v>3.899552081411425</v>
      </c>
    </row>
    <row r="4657">
      <c r="A4657" t="inlineStr">
        <is>
          <t>mv_f0_lv290_f0_l7_ls</t>
        </is>
      </c>
      <c r="B4657" t="inlineStr">
        <is>
          <t>7355</t>
        </is>
      </c>
      <c r="C4657" t="inlineStr">
        <is>
          <t>mv_f0_lv290_f0_l7_ls</t>
        </is>
      </c>
      <c r="D4657" t="n">
        <v>2</v>
      </c>
      <c r="E4657" t="n">
        <v>3.763868023837433</v>
      </c>
      <c r="F4657" t="n">
        <v>-3.763868023837433</v>
      </c>
      <c r="G4657" t="n">
        <v>4.385419726443683</v>
      </c>
    </row>
    <row r="4658">
      <c r="A4658" t="inlineStr">
        <is>
          <t>mv_f0_lv65_f0_l1_ls</t>
        </is>
      </c>
      <c r="B4658" t="inlineStr">
        <is>
          <t>4585</t>
        </is>
      </c>
      <c r="C4658" t="inlineStr">
        <is>
          <t>mv_f0_lv65_f0_l1_ls</t>
        </is>
      </c>
      <c r="D4658" t="n">
        <v>2</v>
      </c>
      <c r="E4658" t="n">
        <v>3.762742312314392</v>
      </c>
      <c r="F4658" t="n">
        <v>-3.762742312314392</v>
      </c>
      <c r="G4658" t="n">
        <v>5.407043838547134</v>
      </c>
    </row>
    <row r="4659">
      <c r="A4659" t="inlineStr">
        <is>
          <t>mv_f0_lv608_f2_l26_ls</t>
        </is>
      </c>
      <c r="B4659" t="inlineStr">
        <is>
          <t>12271</t>
        </is>
      </c>
      <c r="C4659" t="inlineStr">
        <is>
          <t>mv_f0_lv608_f2_l26_ls</t>
        </is>
      </c>
      <c r="D4659" t="n">
        <v>2</v>
      </c>
      <c r="E4659" t="n">
        <v>3.759675652155361</v>
      </c>
      <c r="F4659" t="n">
        <v>-3.759675652155361</v>
      </c>
      <c r="G4659" t="n">
        <v>3.819205121318253</v>
      </c>
    </row>
    <row r="4660">
      <c r="A4660" t="inlineStr">
        <is>
          <t>mv_f0_lv118_f0_l5_ls</t>
        </is>
      </c>
      <c r="B4660" t="inlineStr">
        <is>
          <t>4919</t>
        </is>
      </c>
      <c r="C4660" t="inlineStr">
        <is>
          <t>mv_f0_lv118_f0_l5_ls</t>
        </is>
      </c>
      <c r="D4660" t="n">
        <v>2</v>
      </c>
      <c r="E4660" t="n">
        <v>3.759334477666887</v>
      </c>
      <c r="F4660" t="n">
        <v>-3.759334477666887</v>
      </c>
      <c r="G4660" t="n">
        <v>3.877236141501424</v>
      </c>
    </row>
    <row r="4661">
      <c r="A4661" t="inlineStr">
        <is>
          <t>mv_f0_lv536_f0_l3</t>
        </is>
      </c>
      <c r="B4661" t="inlineStr">
        <is>
          <t>11254</t>
        </is>
      </c>
      <c r="C4661" t="inlineStr">
        <is>
          <t>mv_f0_lv536_f0_l3</t>
        </is>
      </c>
      <c r="D4661" t="n">
        <v>2</v>
      </c>
      <c r="E4661" t="n">
        <v>3.75789780388192</v>
      </c>
      <c r="F4661" t="n">
        <v>-3.75789780388192</v>
      </c>
      <c r="G4661" t="n">
        <v>4.82084280555044</v>
      </c>
    </row>
    <row r="4662">
      <c r="A4662" t="inlineStr">
        <is>
          <t>mv_f0_lv374_f0_l1_ls</t>
        </is>
      </c>
      <c r="B4662" t="inlineStr">
        <is>
          <t>9215</t>
        </is>
      </c>
      <c r="C4662" t="inlineStr">
        <is>
          <t>mv_f0_lv374_f0_l1_ls</t>
        </is>
      </c>
      <c r="D4662" t="n">
        <v>2</v>
      </c>
      <c r="E4662" t="n">
        <v>3.757369598209924</v>
      </c>
      <c r="F4662" t="n">
        <v>-3.757369598209924</v>
      </c>
      <c r="G4662" t="n">
        <v>3.907643104845138</v>
      </c>
    </row>
    <row r="4663">
      <c r="A4663" t="inlineStr">
        <is>
          <t>mv_f0_lv401_f0_l24</t>
        </is>
      </c>
      <c r="B4663" t="inlineStr">
        <is>
          <t>9576</t>
        </is>
      </c>
      <c r="C4663" t="inlineStr">
        <is>
          <t>mv_f0_lv401_f0_l24</t>
        </is>
      </c>
      <c r="D4663" t="n">
        <v>2</v>
      </c>
      <c r="E4663" t="n">
        <v>3.756795744584512</v>
      </c>
      <c r="F4663" t="n">
        <v>-3.756795744584512</v>
      </c>
      <c r="G4663" t="n">
        <v>3.907977160096465</v>
      </c>
    </row>
    <row r="4664">
      <c r="A4664" t="inlineStr">
        <is>
          <t>mv_f0_lv542_f0_l14_ls</t>
        </is>
      </c>
      <c r="B4664" t="inlineStr">
        <is>
          <t>11333</t>
        </is>
      </c>
      <c r="C4664" t="inlineStr">
        <is>
          <t>mv_f0_lv542_f0_l14_ls</t>
        </is>
      </c>
      <c r="D4664" t="n">
        <v>2</v>
      </c>
      <c r="E4664" t="n">
        <v>3.754169556600224</v>
      </c>
      <c r="F4664" t="n">
        <v>-3.754169556600224</v>
      </c>
      <c r="G4664" t="n">
        <v>3.90304335300891</v>
      </c>
    </row>
    <row r="4665">
      <c r="A4665" t="inlineStr">
        <is>
          <t>mv_f0_lv691_f3_l10_ls</t>
        </is>
      </c>
      <c r="B4665" t="inlineStr">
        <is>
          <t>13143</t>
        </is>
      </c>
      <c r="C4665" t="inlineStr">
        <is>
          <t>mv_f0_lv691_f3_l10_ls</t>
        </is>
      </c>
      <c r="D4665" t="n">
        <v>2</v>
      </c>
      <c r="E4665" t="n">
        <v>3.750511973032023</v>
      </c>
      <c r="F4665" t="n">
        <v>-3.750511973032023</v>
      </c>
      <c r="G4665" t="n">
        <v>4.647800713884617</v>
      </c>
    </row>
    <row r="4666">
      <c r="A4666" t="inlineStr">
        <is>
          <t>mv_f0_lv297_f1_l5_ls</t>
        </is>
      </c>
      <c r="B4666" t="inlineStr">
        <is>
          <t>7713</t>
        </is>
      </c>
      <c r="C4666" t="inlineStr">
        <is>
          <t>mv_f0_lv297_f1_l5_ls</t>
        </is>
      </c>
      <c r="D4666" t="n">
        <v>2</v>
      </c>
      <c r="E4666" t="n">
        <v>3.735683521873058</v>
      </c>
      <c r="F4666" t="n">
        <v>-3.735683521873058</v>
      </c>
      <c r="G4666" t="n">
        <v>3.880569254216093</v>
      </c>
    </row>
    <row r="4667">
      <c r="A4667" t="inlineStr">
        <is>
          <t>mv_f0_lv254_f0_l1_ls</t>
        </is>
      </c>
      <c r="B4667" t="inlineStr">
        <is>
          <t>6747</t>
        </is>
      </c>
      <c r="C4667" t="inlineStr">
        <is>
          <t>mv_f0_lv254_f0_l1_ls</t>
        </is>
      </c>
      <c r="D4667" t="n">
        <v>2</v>
      </c>
      <c r="E4667" t="n">
        <v>3.73484703227422</v>
      </c>
      <c r="F4667" t="n">
        <v>-3.73484703227422</v>
      </c>
      <c r="G4667" t="n">
        <v>3.882404070174031</v>
      </c>
    </row>
    <row r="4668">
      <c r="A4668" t="inlineStr">
        <is>
          <t>mv_f0_lv306_f0_l0_ls</t>
        </is>
      </c>
      <c r="B4668" t="inlineStr">
        <is>
          <t>7887</t>
        </is>
      </c>
      <c r="C4668" t="inlineStr">
        <is>
          <t>mv_f0_lv306_f0_l0_ls</t>
        </is>
      </c>
      <c r="D4668" t="n">
        <v>2</v>
      </c>
      <c r="E4668" t="n">
        <v>3.733511865741877</v>
      </c>
      <c r="F4668" t="n">
        <v>-3.733511865741877</v>
      </c>
      <c r="G4668" t="n">
        <v>3.806590244259032</v>
      </c>
    </row>
    <row r="4669">
      <c r="A4669" t="inlineStr">
        <is>
          <t>mv_f0_lv401_f1_l12</t>
        </is>
      </c>
      <c r="B4669" t="inlineStr">
        <is>
          <t>9632</t>
        </is>
      </c>
      <c r="C4669" t="inlineStr">
        <is>
          <t>mv_f0_lv401_f1_l12</t>
        </is>
      </c>
      <c r="D4669" t="n">
        <v>2</v>
      </c>
      <c r="E4669" t="n">
        <v>3.732638665461828</v>
      </c>
      <c r="F4669" t="n">
        <v>-3.732638665461828</v>
      </c>
      <c r="G4669" t="n">
        <v>4.239566520702866</v>
      </c>
    </row>
    <row r="4670">
      <c r="A4670" t="inlineStr">
        <is>
          <t>mv_f0_lv650_f0_l4_ls</t>
        </is>
      </c>
      <c r="B4670" t="inlineStr">
        <is>
          <t>12723</t>
        </is>
      </c>
      <c r="C4670" t="inlineStr">
        <is>
          <t>mv_f0_lv650_f0_l4_ls</t>
        </is>
      </c>
      <c r="D4670" t="n">
        <v>2</v>
      </c>
      <c r="E4670" t="n">
        <v>3.728624123523134</v>
      </c>
      <c r="F4670" t="n">
        <v>-3.728624123523134</v>
      </c>
      <c r="G4670" t="n">
        <v>5.358663365809758</v>
      </c>
    </row>
    <row r="4671">
      <c r="A4671" t="inlineStr">
        <is>
          <t>mv_f0_lv211_f0_l0</t>
        </is>
      </c>
      <c r="B4671" t="inlineStr">
        <is>
          <t>6196</t>
        </is>
      </c>
      <c r="C4671" t="inlineStr">
        <is>
          <t>mv_f0_lv211_f0_l0</t>
        </is>
      </c>
      <c r="D4671" t="n">
        <v>2</v>
      </c>
      <c r="E4671" t="n">
        <v>3.723590628916518</v>
      </c>
      <c r="F4671" t="n">
        <v>-3.723590628916518</v>
      </c>
      <c r="G4671" t="n">
        <v>4.096979353901959</v>
      </c>
    </row>
    <row r="4672">
      <c r="A4672" t="inlineStr">
        <is>
          <t>mv_f0_lv312_f2_l0_ls</t>
        </is>
      </c>
      <c r="B4672" t="inlineStr">
        <is>
          <t>8111</t>
        </is>
      </c>
      <c r="C4672" t="inlineStr">
        <is>
          <t>mv_f0_lv312_f2_l0_ls</t>
        </is>
      </c>
      <c r="D4672" t="n">
        <v>2</v>
      </c>
      <c r="E4672" t="n">
        <v>3.722542134639858</v>
      </c>
      <c r="F4672" t="n">
        <v>-3.722542134639858</v>
      </c>
      <c r="G4672" t="n">
        <v>4.33624972848907</v>
      </c>
    </row>
    <row r="4673">
      <c r="A4673" t="inlineStr">
        <is>
          <t>mv_f0_lv63_f0_l1</t>
        </is>
      </c>
      <c r="B4673" t="inlineStr">
        <is>
          <t>4570</t>
        </is>
      </c>
      <c r="C4673" t="inlineStr">
        <is>
          <t>mv_f0_lv63_f0_l1</t>
        </is>
      </c>
      <c r="D4673" t="n">
        <v>2</v>
      </c>
      <c r="E4673" t="n">
        <v>3.718781348069378</v>
      </c>
      <c r="F4673" t="n">
        <v>-3.718781348069378</v>
      </c>
      <c r="G4673" t="n">
        <v>3.809212831128802</v>
      </c>
    </row>
    <row r="4674">
      <c r="A4674" t="inlineStr">
        <is>
          <t>mv_f0_lv534_f1_l11_ls</t>
        </is>
      </c>
      <c r="B4674" t="inlineStr">
        <is>
          <t>11239</t>
        </is>
      </c>
      <c r="C4674" t="inlineStr">
        <is>
          <t>mv_f0_lv534_f1_l11_ls</t>
        </is>
      </c>
      <c r="D4674" t="n">
        <v>2</v>
      </c>
      <c r="E4674" t="n">
        <v>3.718204988700314</v>
      </c>
      <c r="F4674" t="n">
        <v>-3.718204988700314</v>
      </c>
      <c r="G4674" t="n">
        <v>4.341943894386642</v>
      </c>
    </row>
    <row r="4675">
      <c r="A4675" t="inlineStr">
        <is>
          <t>mv_f0_lv410_f0_l38</t>
        </is>
      </c>
      <c r="B4675" t="inlineStr">
        <is>
          <t>9894</t>
        </is>
      </c>
      <c r="C4675" t="inlineStr">
        <is>
          <t>mv_f0_lv410_f0_l38</t>
        </is>
      </c>
      <c r="D4675" t="n">
        <v>2</v>
      </c>
      <c r="E4675" t="n">
        <v>3.709310608788397</v>
      </c>
      <c r="F4675" t="n">
        <v>-3.709310608788397</v>
      </c>
      <c r="G4675" t="n">
        <v>5.040340562344058</v>
      </c>
    </row>
    <row r="4676">
      <c r="A4676" t="inlineStr">
        <is>
          <t>mv_f0_lv565_f1_l19_ls</t>
        </is>
      </c>
      <c r="B4676" t="inlineStr">
        <is>
          <t>11829</t>
        </is>
      </c>
      <c r="C4676" t="inlineStr">
        <is>
          <t>mv_f0_lv565_f1_l19_ls</t>
        </is>
      </c>
      <c r="D4676" t="n">
        <v>2</v>
      </c>
      <c r="E4676" t="n">
        <v>3.704954045834933</v>
      </c>
      <c r="F4676" t="n">
        <v>-3.704954045834933</v>
      </c>
      <c r="G4676" t="n">
        <v>4.323856311298562</v>
      </c>
    </row>
    <row r="4677">
      <c r="A4677" t="inlineStr">
        <is>
          <t>mv_f0_lv344_f0_l10_ls</t>
        </is>
      </c>
      <c r="B4677" t="inlineStr">
        <is>
          <t>8615</t>
        </is>
      </c>
      <c r="C4677" t="inlineStr">
        <is>
          <t>mv_f0_lv344_f0_l10_ls</t>
        </is>
      </c>
      <c r="D4677" t="n">
        <v>2</v>
      </c>
      <c r="E4677" t="n">
        <v>3.704592138511248</v>
      </c>
      <c r="F4677" t="n">
        <v>-3.704592138511248</v>
      </c>
      <c r="G4677" t="n">
        <v>3.774320051999753</v>
      </c>
    </row>
    <row r="4678">
      <c r="A4678" t="inlineStr">
        <is>
          <t>mv_f0_lv256_f1_l1_ls</t>
        </is>
      </c>
      <c r="B4678" t="inlineStr">
        <is>
          <t>6841</t>
        </is>
      </c>
      <c r="C4678" t="inlineStr">
        <is>
          <t>mv_f0_lv256_f1_l1_ls</t>
        </is>
      </c>
      <c r="D4678" t="n">
        <v>2</v>
      </c>
      <c r="E4678" t="n">
        <v>3.703554422573816</v>
      </c>
      <c r="F4678" t="n">
        <v>-3.703554422573816</v>
      </c>
      <c r="G4678" t="n">
        <v>4.314036045925008</v>
      </c>
    </row>
    <row r="4679">
      <c r="A4679" t="inlineStr">
        <is>
          <t>mv_f0_lv114_f0_l0_ls</t>
        </is>
      </c>
      <c r="B4679" t="inlineStr">
        <is>
          <t>4881</t>
        </is>
      </c>
      <c r="C4679" t="inlineStr">
        <is>
          <t>mv_f0_lv114_f0_l0_ls</t>
        </is>
      </c>
      <c r="D4679" t="n">
        <v>2</v>
      </c>
      <c r="E4679" t="n">
        <v>3.700662607032492</v>
      </c>
      <c r="F4679" t="n">
        <v>-3.700662607032492</v>
      </c>
      <c r="G4679" t="n">
        <v>3.85105802842688</v>
      </c>
    </row>
    <row r="4680">
      <c r="A4680" t="inlineStr">
        <is>
          <t>mv_f0_lv243_f0_l1_ls</t>
        </is>
      </c>
      <c r="B4680" t="inlineStr">
        <is>
          <t>6595</t>
        </is>
      </c>
      <c r="C4680" t="inlineStr">
        <is>
          <t>mv_f0_lv243_f0_l1_ls</t>
        </is>
      </c>
      <c r="D4680" t="n">
        <v>2</v>
      </c>
      <c r="E4680" t="n">
        <v>3.700152459751327</v>
      </c>
      <c r="F4680" t="n">
        <v>-3.700152459751327</v>
      </c>
      <c r="G4680" t="n">
        <v>4.321809190466347</v>
      </c>
    </row>
    <row r="4681">
      <c r="A4681" t="inlineStr">
        <is>
          <t>mv_f0_lv439_f0_l0</t>
        </is>
      </c>
      <c r="B4681" t="inlineStr">
        <is>
          <t>10070</t>
        </is>
      </c>
      <c r="C4681" t="inlineStr">
        <is>
          <t>mv_f0_lv439_f0_l0</t>
        </is>
      </c>
      <c r="D4681" t="n">
        <v>2</v>
      </c>
      <c r="E4681" t="n">
        <v>3.693659566558068</v>
      </c>
      <c r="F4681" t="n">
        <v>-3.693659566558068</v>
      </c>
      <c r="G4681" t="n">
        <v>4.381597859691778</v>
      </c>
    </row>
    <row r="4682">
      <c r="A4682" t="inlineStr">
        <is>
          <t>mv_f0_lv176_f0_l2_ls</t>
        </is>
      </c>
      <c r="B4682" t="inlineStr">
        <is>
          <t>5795</t>
        </is>
      </c>
      <c r="C4682" t="inlineStr">
        <is>
          <t>mv_f0_lv176_f0_l2_ls</t>
        </is>
      </c>
      <c r="D4682" t="n">
        <v>2</v>
      </c>
      <c r="E4682" t="n">
        <v>3.693218045589188</v>
      </c>
      <c r="F4682" t="n">
        <v>-3.693218045589188</v>
      </c>
      <c r="G4682" t="n">
        <v>3.743494053263301</v>
      </c>
    </row>
    <row r="4683">
      <c r="A4683" t="inlineStr">
        <is>
          <t>mv_f0_lv147_f1_l9_ls</t>
        </is>
      </c>
      <c r="B4683" t="inlineStr">
        <is>
          <t>5217</t>
        </is>
      </c>
      <c r="C4683" t="inlineStr">
        <is>
          <t>mv_f0_lv147_f1_l9_ls</t>
        </is>
      </c>
      <c r="D4683" t="n">
        <v>2</v>
      </c>
      <c r="E4683" t="n">
        <v>3.693144486890116</v>
      </c>
      <c r="F4683" t="n">
        <v>-3.693144486890116</v>
      </c>
      <c r="G4683" t="n">
        <v>4.311064020585921</v>
      </c>
    </row>
    <row r="4684">
      <c r="A4684" t="inlineStr">
        <is>
          <t>mv_f0_lv447_f0_l3</t>
        </is>
      </c>
      <c r="B4684" t="inlineStr">
        <is>
          <t>10252</t>
        </is>
      </c>
      <c r="C4684" t="inlineStr">
        <is>
          <t>mv_f0_lv447_f0_l3</t>
        </is>
      </c>
      <c r="D4684" t="n">
        <v>2</v>
      </c>
      <c r="E4684" t="n">
        <v>3.685490677219318</v>
      </c>
      <c r="F4684" t="n">
        <v>-3.685490677219318</v>
      </c>
      <c r="G4684" t="n">
        <v>3.927467683342297</v>
      </c>
    </row>
    <row r="4685">
      <c r="A4685" t="inlineStr">
        <is>
          <t>mv_f0_lv256_f0_l37_ls</t>
        </is>
      </c>
      <c r="B4685" t="inlineStr">
        <is>
          <t>6833</t>
        </is>
      </c>
      <c r="C4685" t="inlineStr">
        <is>
          <t>mv_f0_lv256_f0_l37_ls</t>
        </is>
      </c>
      <c r="D4685" t="n">
        <v>2</v>
      </c>
      <c r="E4685" t="n">
        <v>3.678988561574756</v>
      </c>
      <c r="F4685" t="n">
        <v>-3.678988561574756</v>
      </c>
      <c r="G4685" t="n">
        <v>3.813216236995745</v>
      </c>
    </row>
    <row r="4686">
      <c r="A4686" t="inlineStr">
        <is>
          <t>mv_f0_lv443_f0_l1_ls</t>
        </is>
      </c>
      <c r="B4686" t="inlineStr">
        <is>
          <t>10091</t>
        </is>
      </c>
      <c r="C4686" t="inlineStr">
        <is>
          <t>mv_f0_lv443_f0_l1_ls</t>
        </is>
      </c>
      <c r="D4686" t="n">
        <v>2</v>
      </c>
      <c r="E4686" t="n">
        <v>3.676732560250307</v>
      </c>
      <c r="F4686" t="n">
        <v>-3.676732560250307</v>
      </c>
      <c r="G4686" t="n">
        <v>3.7287369610948</v>
      </c>
    </row>
    <row r="4687">
      <c r="A4687" t="inlineStr">
        <is>
          <t>mv_f0_lv171_f0_l25</t>
        </is>
      </c>
      <c r="B4687" t="inlineStr">
        <is>
          <t>5722</t>
        </is>
      </c>
      <c r="C4687" t="inlineStr">
        <is>
          <t>mv_f0_lv171_f0_l25</t>
        </is>
      </c>
      <c r="D4687" t="n">
        <v>2</v>
      </c>
      <c r="E4687" t="n">
        <v>3.675211870567075</v>
      </c>
      <c r="F4687" t="n">
        <v>-3.675211870567075</v>
      </c>
      <c r="G4687" t="n">
        <v>3.721365724073489</v>
      </c>
    </row>
    <row r="4688">
      <c r="A4688" t="inlineStr">
        <is>
          <t>mv_f0_lv256_f0_l28_ls</t>
        </is>
      </c>
      <c r="B4688" t="inlineStr">
        <is>
          <t>6815</t>
        </is>
      </c>
      <c r="C4688" t="inlineStr">
        <is>
          <t>mv_f0_lv256_f0_l28_ls</t>
        </is>
      </c>
      <c r="D4688" t="n">
        <v>2</v>
      </c>
      <c r="E4688" t="n">
        <v>3.667525911099426</v>
      </c>
      <c r="F4688" t="n">
        <v>-3.667525911099426</v>
      </c>
      <c r="G4688" t="n">
        <v>3.825079896475857</v>
      </c>
    </row>
    <row r="4689">
      <c r="A4689" t="inlineStr">
        <is>
          <t>mv_f0_lv646_f0_l2_ls</t>
        </is>
      </c>
      <c r="B4689" t="inlineStr">
        <is>
          <t>12675</t>
        </is>
      </c>
      <c r="C4689" t="inlineStr">
        <is>
          <t>mv_f0_lv646_f0_l2_ls</t>
        </is>
      </c>
      <c r="D4689" t="n">
        <v>2</v>
      </c>
      <c r="E4689" t="n">
        <v>3.666947593952285</v>
      </c>
      <c r="F4689" t="n">
        <v>-3.666947593952285</v>
      </c>
      <c r="G4689" t="n">
        <v>3.721388077922206</v>
      </c>
    </row>
    <row r="4690">
      <c r="A4690" t="inlineStr">
        <is>
          <t>mv_f0_lv67_f0_l0_ls</t>
        </is>
      </c>
      <c r="B4690" t="inlineStr">
        <is>
          <t>4599</t>
        </is>
      </c>
      <c r="C4690" t="inlineStr">
        <is>
          <t>mv_f0_lv67_f0_l0_ls</t>
        </is>
      </c>
      <c r="D4690" t="n">
        <v>2</v>
      </c>
      <c r="E4690" t="n">
        <v>3.665518332237719</v>
      </c>
      <c r="F4690" t="n">
        <v>-3.665518332237719</v>
      </c>
      <c r="G4690" t="n">
        <v>5.259432635424542</v>
      </c>
    </row>
    <row r="4691">
      <c r="A4691" t="inlineStr">
        <is>
          <t>mv_f0_lv312_f0_l24_ls</t>
        </is>
      </c>
      <c r="B4691" t="inlineStr">
        <is>
          <t>7999</t>
        </is>
      </c>
      <c r="C4691" t="inlineStr">
        <is>
          <t>mv_f0_lv312_f0_l24_ls</t>
        </is>
      </c>
      <c r="D4691" t="n">
        <v>2</v>
      </c>
      <c r="E4691" t="n">
        <v>3.66428505203265</v>
      </c>
      <c r="F4691" t="n">
        <v>-3.66428505203265</v>
      </c>
      <c r="G4691" t="n">
        <v>3.81909345562491</v>
      </c>
    </row>
    <row r="4692">
      <c r="A4692" t="inlineStr">
        <is>
          <t>mv_f0_lv628_f0_l0</t>
        </is>
      </c>
      <c r="B4692" t="inlineStr">
        <is>
          <t>12584</t>
        </is>
      </c>
      <c r="C4692" t="inlineStr">
        <is>
          <t>mv_f0_lv628_f0_l0</t>
        </is>
      </c>
      <c r="D4692" t="n">
        <v>2</v>
      </c>
      <c r="E4692" t="n">
        <v>3.658111809192949</v>
      </c>
      <c r="F4692" t="n">
        <v>-3.658111809192949</v>
      </c>
      <c r="G4692" t="n">
        <v>3.762623058462988</v>
      </c>
    </row>
    <row r="4693">
      <c r="A4693" t="inlineStr">
        <is>
          <t>mv_f0_lv507_f0_l20_ls</t>
        </is>
      </c>
      <c r="B4693" t="inlineStr">
        <is>
          <t>10881</t>
        </is>
      </c>
      <c r="C4693" t="inlineStr">
        <is>
          <t>mv_f0_lv507_f0_l20_ls</t>
        </is>
      </c>
      <c r="D4693" t="n">
        <v>2</v>
      </c>
      <c r="E4693" t="n">
        <v>3.655526666381946</v>
      </c>
      <c r="F4693" t="n">
        <v>-3.655526666381946</v>
      </c>
      <c r="G4693" t="n">
        <v>3.700700492522107</v>
      </c>
    </row>
    <row r="4694">
      <c r="A4694" t="inlineStr">
        <is>
          <t>mv_f0_lv257_f1_l39_ls</t>
        </is>
      </c>
      <c r="B4694" t="inlineStr">
        <is>
          <t>7053</t>
        </is>
      </c>
      <c r="C4694" t="inlineStr">
        <is>
          <t>mv_f0_lv257_f1_l39_ls</t>
        </is>
      </c>
      <c r="D4694" t="n">
        <v>2</v>
      </c>
      <c r="E4694" t="n">
        <v>3.644644202499423</v>
      </c>
      <c r="F4694" t="n">
        <v>-3.644644202499423</v>
      </c>
      <c r="G4694" t="n">
        <v>3.725937469057993</v>
      </c>
    </row>
    <row r="4695">
      <c r="A4695" t="inlineStr">
        <is>
          <t>mv_f0_lv507_f0_l38_ls</t>
        </is>
      </c>
      <c r="B4695" t="inlineStr">
        <is>
          <t>10917</t>
        </is>
      </c>
      <c r="C4695" t="inlineStr">
        <is>
          <t>mv_f0_lv507_f0_l38_ls</t>
        </is>
      </c>
      <c r="D4695" t="n">
        <v>2</v>
      </c>
      <c r="E4695" t="n">
        <v>3.640444130322662</v>
      </c>
      <c r="F4695" t="n">
        <v>-3.640444130322662</v>
      </c>
      <c r="G4695" t="n">
        <v>3.743451850095079</v>
      </c>
    </row>
    <row r="4696">
      <c r="A4696" t="inlineStr">
        <is>
          <t>mv_f0_lv467_f0_l1</t>
        </is>
      </c>
      <c r="B4696" t="inlineStr">
        <is>
          <t>10398</t>
        </is>
      </c>
      <c r="C4696" t="inlineStr">
        <is>
          <t>mv_f0_lv467_f0_l1</t>
        </is>
      </c>
      <c r="D4696" t="n">
        <v>2</v>
      </c>
      <c r="E4696" t="n">
        <v>3.638725978481649</v>
      </c>
      <c r="F4696" t="n">
        <v>-3.638725978481649</v>
      </c>
      <c r="G4696" t="n">
        <v>3.81216438443285</v>
      </c>
    </row>
    <row r="4697">
      <c r="A4697" t="inlineStr">
        <is>
          <t>mv_f0_lv243_f0_l30_ls</t>
        </is>
      </c>
      <c r="B4697" t="inlineStr">
        <is>
          <t>6653</t>
        </is>
      </c>
      <c r="C4697" t="inlineStr">
        <is>
          <t>mv_f0_lv243_f0_l30_ls</t>
        </is>
      </c>
      <c r="D4697" t="n">
        <v>2</v>
      </c>
      <c r="E4697" t="n">
        <v>3.638703522389314</v>
      </c>
      <c r="F4697" t="n">
        <v>-3.638703522389314</v>
      </c>
      <c r="G4697" t="n">
        <v>3.693673324688231</v>
      </c>
    </row>
    <row r="4698">
      <c r="A4698" t="inlineStr">
        <is>
          <t>mv_f0_lv541_f0_l15</t>
        </is>
      </c>
      <c r="B4698" t="inlineStr">
        <is>
          <t>11302</t>
        </is>
      </c>
      <c r="C4698" t="inlineStr">
        <is>
          <t>mv_f0_lv541_f0_l15</t>
        </is>
      </c>
      <c r="D4698" t="n">
        <v>2</v>
      </c>
      <c r="E4698" t="n">
        <v>3.637823578004665</v>
      </c>
      <c r="F4698" t="n">
        <v>-3.637823578004665</v>
      </c>
      <c r="G4698" t="n">
        <v>4.315554613282639</v>
      </c>
    </row>
    <row r="4699">
      <c r="A4699" t="inlineStr">
        <is>
          <t>mv_f0_lv112_f0_l0</t>
        </is>
      </c>
      <c r="B4699" t="inlineStr">
        <is>
          <t>4872</t>
        </is>
      </c>
      <c r="C4699" t="inlineStr">
        <is>
          <t>mv_f0_lv112_f0_l0</t>
        </is>
      </c>
      <c r="D4699" t="n">
        <v>2</v>
      </c>
      <c r="E4699" t="n">
        <v>3.637648311724585</v>
      </c>
      <c r="F4699" t="n">
        <v>-3.637648311724585</v>
      </c>
      <c r="G4699" t="n">
        <v>4.356487428585897</v>
      </c>
    </row>
    <row r="4700">
      <c r="A4700" t="inlineStr">
        <is>
          <t>mv_f0_lv546_f0_l0_ls</t>
        </is>
      </c>
      <c r="B4700" t="inlineStr">
        <is>
          <t>11341</t>
        </is>
      </c>
      <c r="C4700" t="inlineStr">
        <is>
          <t>mv_f0_lv546_f0_l0_ls</t>
        </is>
      </c>
      <c r="D4700" t="n">
        <v>2</v>
      </c>
      <c r="E4700" t="n">
        <v>3.635371869266766</v>
      </c>
      <c r="F4700" t="n">
        <v>-3.635371869266766</v>
      </c>
      <c r="G4700" t="n">
        <v>4.52150365338606</v>
      </c>
    </row>
    <row r="4701">
      <c r="A4701" t="inlineStr">
        <is>
          <t>mv_f0_lv565_f0_l36_ls</t>
        </is>
      </c>
      <c r="B4701" t="inlineStr">
        <is>
          <t>11783</t>
        </is>
      </c>
      <c r="C4701" t="inlineStr">
        <is>
          <t>mv_f0_lv565_f0_l36_ls</t>
        </is>
      </c>
      <c r="D4701" t="n">
        <v>2</v>
      </c>
      <c r="E4701" t="n">
        <v>3.635181003283863</v>
      </c>
      <c r="F4701" t="n">
        <v>-3.635181003283863</v>
      </c>
      <c r="G4701" t="n">
        <v>3.761748103687165</v>
      </c>
    </row>
    <row r="4702">
      <c r="A4702" t="inlineStr">
        <is>
          <t>mv_f0_lv490_f0_l15</t>
        </is>
      </c>
      <c r="B4702" t="inlineStr">
        <is>
          <t>10684</t>
        </is>
      </c>
      <c r="C4702" t="inlineStr">
        <is>
          <t>mv_f0_lv490_f0_l15</t>
        </is>
      </c>
      <c r="D4702" t="n">
        <v>2</v>
      </c>
      <c r="E4702" t="n">
        <v>3.634175978762716</v>
      </c>
      <c r="F4702" t="n">
        <v>-3.634175978762716</v>
      </c>
      <c r="G4702" t="n">
        <v>4.578508690923243</v>
      </c>
    </row>
    <row r="4703">
      <c r="A4703" t="inlineStr">
        <is>
          <t>mv_f0_lv401_f2_l13_ls</t>
        </is>
      </c>
      <c r="B4703" t="inlineStr">
        <is>
          <t>9715</t>
        </is>
      </c>
      <c r="C4703" t="inlineStr">
        <is>
          <t>mv_f0_lv401_f2_l13_ls</t>
        </is>
      </c>
      <c r="D4703" t="n">
        <v>2</v>
      </c>
      <c r="E4703" t="n">
        <v>3.634098426347547</v>
      </c>
      <c r="F4703" t="n">
        <v>-3.634098426347547</v>
      </c>
      <c r="G4703" t="n">
        <v>3.776640976322497</v>
      </c>
    </row>
    <row r="4704">
      <c r="A4704" t="inlineStr">
        <is>
          <t>mv_f0_lv147_f1_l23_ls</t>
        </is>
      </c>
      <c r="B4704" t="inlineStr">
        <is>
          <t>5245</t>
        </is>
      </c>
      <c r="C4704" t="inlineStr">
        <is>
          <t>mv_f0_lv147_f1_l23_ls</t>
        </is>
      </c>
      <c r="D4704" t="n">
        <v>2</v>
      </c>
      <c r="E4704" t="n">
        <v>3.633869326131965</v>
      </c>
      <c r="F4704" t="n">
        <v>-3.633869326131965</v>
      </c>
      <c r="G4704" t="n">
        <v>3.711036247305929</v>
      </c>
    </row>
    <row r="4705">
      <c r="A4705" t="inlineStr">
        <is>
          <t>mv_f0_lv10_f1_l29_ls</t>
        </is>
      </c>
      <c r="B4705" t="inlineStr">
        <is>
          <t>4017</t>
        </is>
      </c>
      <c r="C4705" t="inlineStr">
        <is>
          <t>mv_f0_lv10_f1_l29_ls</t>
        </is>
      </c>
      <c r="D4705" t="n">
        <v>2</v>
      </c>
      <c r="E4705" t="n">
        <v>3.613457531215082</v>
      </c>
      <c r="F4705" t="n">
        <v>-3.613457531215082</v>
      </c>
      <c r="G4705" t="n">
        <v>3.758383102148272</v>
      </c>
    </row>
    <row r="4706">
      <c r="A4706" t="inlineStr">
        <is>
          <t>mv_f0_lv290_f1_l31_ls</t>
        </is>
      </c>
      <c r="B4706" t="inlineStr">
        <is>
          <t>7483</t>
        </is>
      </c>
      <c r="C4706" t="inlineStr">
        <is>
          <t>mv_f0_lv290_f1_l31_ls</t>
        </is>
      </c>
      <c r="D4706" t="n">
        <v>2</v>
      </c>
      <c r="E4706" t="n">
        <v>3.612289130747458</v>
      </c>
      <c r="F4706" t="n">
        <v>-3.612289130747458</v>
      </c>
      <c r="G4706" t="n">
        <v>4.491144703023759</v>
      </c>
    </row>
    <row r="4707">
      <c r="A4707" t="inlineStr">
        <is>
          <t>mv_f0_lv442_f0_l2_ls</t>
        </is>
      </c>
      <c r="B4707" t="inlineStr">
        <is>
          <t>10085</t>
        </is>
      </c>
      <c r="C4707" t="inlineStr">
        <is>
          <t>mv_f0_lv442_f0_l2_ls</t>
        </is>
      </c>
      <c r="D4707" t="n">
        <v>2</v>
      </c>
      <c r="E4707" t="n">
        <v>3.612237945233125</v>
      </c>
      <c r="F4707" t="n">
        <v>-3.612237945233125</v>
      </c>
      <c r="G4707" t="n">
        <v>3.732231390684551</v>
      </c>
    </row>
    <row r="4708">
      <c r="A4708" t="inlineStr">
        <is>
          <t>mv_f0_lv549_f1_l22_ls</t>
        </is>
      </c>
      <c r="B4708" t="inlineStr">
        <is>
          <t>11489</t>
        </is>
      </c>
      <c r="C4708" t="inlineStr">
        <is>
          <t>mv_f0_lv549_f1_l22_ls</t>
        </is>
      </c>
      <c r="D4708" t="n">
        <v>2</v>
      </c>
      <c r="E4708" t="n">
        <v>3.60968585173916</v>
      </c>
      <c r="F4708" t="n">
        <v>-3.60968585173916</v>
      </c>
      <c r="G4708" t="n">
        <v>5.18029453822038</v>
      </c>
    </row>
    <row r="4709">
      <c r="A4709" t="inlineStr">
        <is>
          <t>mv_f0_lv434_f0_l0</t>
        </is>
      </c>
      <c r="B4709" t="inlineStr">
        <is>
          <t>10058</t>
        </is>
      </c>
      <c r="C4709" t="inlineStr">
        <is>
          <t>mv_f0_lv434_f0_l0</t>
        </is>
      </c>
      <c r="D4709" t="n">
        <v>2</v>
      </c>
      <c r="E4709" t="n">
        <v>3.608199703466371</v>
      </c>
      <c r="F4709" t="n">
        <v>-3.608199703466371</v>
      </c>
      <c r="G4709" t="n">
        <v>4.321589071756891</v>
      </c>
    </row>
    <row r="4710">
      <c r="A4710" t="inlineStr">
        <is>
          <t>mv_f0_lv207_f0_l35_ls</t>
        </is>
      </c>
      <c r="B4710" t="inlineStr">
        <is>
          <t>6063</t>
        </is>
      </c>
      <c r="C4710" t="inlineStr">
        <is>
          <t>mv_f0_lv207_f0_l35_ls</t>
        </is>
      </c>
      <c r="D4710" t="n">
        <v>2</v>
      </c>
      <c r="E4710" t="n">
        <v>3.605231518597633</v>
      </c>
      <c r="F4710" t="n">
        <v>-3.605231518597633</v>
      </c>
      <c r="G4710" t="n">
        <v>3.651589403110294</v>
      </c>
    </row>
    <row r="4711">
      <c r="A4711" t="inlineStr">
        <is>
          <t>mv_f0_lv256_f1_l17_ls</t>
        </is>
      </c>
      <c r="B4711" t="inlineStr">
        <is>
          <t>6873</t>
        </is>
      </c>
      <c r="C4711" t="inlineStr">
        <is>
          <t>mv_f0_lv256_f1_l17_ls</t>
        </is>
      </c>
      <c r="D4711" t="n">
        <v>2</v>
      </c>
      <c r="E4711" t="n">
        <v>3.604567488470711</v>
      </c>
      <c r="F4711" t="n">
        <v>-3.604567488470711</v>
      </c>
      <c r="G4711" t="n">
        <v>3.755448123011418</v>
      </c>
    </row>
    <row r="4712">
      <c r="A4712" t="inlineStr">
        <is>
          <t>mv_f0_lv268_f0_l1_ls</t>
        </is>
      </c>
      <c r="B4712" t="inlineStr">
        <is>
          <t>7159</t>
        </is>
      </c>
      <c r="C4712" t="inlineStr">
        <is>
          <t>mv_f0_lv268_f0_l1_ls</t>
        </is>
      </c>
      <c r="D4712" t="n">
        <v>2</v>
      </c>
      <c r="E4712" t="n">
        <v>3.604491388575695</v>
      </c>
      <c r="F4712" t="n">
        <v>-3.604491388575695</v>
      </c>
      <c r="G4712" t="n">
        <v>3.727759417230082</v>
      </c>
    </row>
    <row r="4713">
      <c r="A4713" t="inlineStr">
        <is>
          <t>mv_f0_lv474_f0_l4_ls</t>
        </is>
      </c>
      <c r="B4713" t="inlineStr">
        <is>
          <t>10565</t>
        </is>
      </c>
      <c r="C4713" t="inlineStr">
        <is>
          <t>mv_f0_lv474_f0_l4_ls</t>
        </is>
      </c>
      <c r="D4713" t="n">
        <v>2</v>
      </c>
      <c r="E4713" t="n">
        <v>3.604090800983719</v>
      </c>
      <c r="F4713" t="n">
        <v>-3.604090800983719</v>
      </c>
      <c r="G4713" t="n">
        <v>4.478191042047209</v>
      </c>
    </row>
    <row r="4714">
      <c r="A4714" t="inlineStr">
        <is>
          <t>mv_f0_lv608_f3_l3_ls</t>
        </is>
      </c>
      <c r="B4714" t="inlineStr">
        <is>
          <t>12305</t>
        </is>
      </c>
      <c r="C4714" t="inlineStr">
        <is>
          <t>mv_f0_lv608_f3_l3_ls</t>
        </is>
      </c>
      <c r="D4714" t="n">
        <v>2</v>
      </c>
      <c r="E4714" t="n">
        <v>3.603200258339046</v>
      </c>
      <c r="F4714" t="n">
        <v>-3.603200258339046</v>
      </c>
      <c r="G4714" t="n">
        <v>4.476917633302461</v>
      </c>
    </row>
    <row r="4715">
      <c r="A4715" t="inlineStr">
        <is>
          <t>mv_f0_lv360_f0_l3_ls</t>
        </is>
      </c>
      <c r="B4715" t="inlineStr">
        <is>
          <t>8929</t>
        </is>
      </c>
      <c r="C4715" t="inlineStr">
        <is>
          <t>mv_f0_lv360_f0_l3_ls</t>
        </is>
      </c>
      <c r="D4715" t="n">
        <v>2</v>
      </c>
      <c r="E4715" t="n">
        <v>3.601372870600139</v>
      </c>
      <c r="F4715" t="n">
        <v>-3.601372870600139</v>
      </c>
      <c r="G4715" t="n">
        <v>3.665081497038282</v>
      </c>
    </row>
    <row r="4716">
      <c r="A4716" t="inlineStr">
        <is>
          <t>mv_f0_lv420_f0_l5_ls</t>
        </is>
      </c>
      <c r="B4716" t="inlineStr">
        <is>
          <t>9973</t>
        </is>
      </c>
      <c r="C4716" t="inlineStr">
        <is>
          <t>mv_f0_lv420_f0_l5_ls</t>
        </is>
      </c>
      <c r="D4716" t="n">
        <v>2</v>
      </c>
      <c r="E4716" t="n">
        <v>3.60059155899858</v>
      </c>
      <c r="F4716" t="n">
        <v>-3.60059155899858</v>
      </c>
      <c r="G4716" t="n">
        <v>3.724315289186936</v>
      </c>
    </row>
    <row r="4717">
      <c r="A4717" t="inlineStr">
        <is>
          <t>mv_f0_lv468_f0_l38</t>
        </is>
      </c>
      <c r="B4717" t="inlineStr">
        <is>
          <t>10476</t>
        </is>
      </c>
      <c r="C4717" t="inlineStr">
        <is>
          <t>mv_f0_lv468_f0_l38</t>
        </is>
      </c>
      <c r="D4717" t="n">
        <v>2</v>
      </c>
      <c r="E4717" t="n">
        <v>3.598140897967276</v>
      </c>
      <c r="F4717" t="n">
        <v>-3.598140897967276</v>
      </c>
      <c r="G4717" t="n">
        <v>3.745712487501242</v>
      </c>
    </row>
    <row r="4718">
      <c r="A4718" t="inlineStr">
        <is>
          <t>mv_f0_lv497_f0_l1</t>
        </is>
      </c>
      <c r="B4718" t="inlineStr">
        <is>
          <t>10780</t>
        </is>
      </c>
      <c r="C4718" t="inlineStr">
        <is>
          <t>mv_f0_lv497_f0_l1</t>
        </is>
      </c>
      <c r="D4718" t="n">
        <v>2</v>
      </c>
      <c r="E4718" t="n">
        <v>3.590721025942786</v>
      </c>
      <c r="F4718" t="n">
        <v>-3.590721025942786</v>
      </c>
      <c r="G4718" t="n">
        <v>3.642019586181922</v>
      </c>
    </row>
    <row r="4719">
      <c r="A4719" t="inlineStr">
        <is>
          <t>mv_f0_lv507_f0_l18_ls</t>
        </is>
      </c>
      <c r="B4719" t="inlineStr">
        <is>
          <t>10877</t>
        </is>
      </c>
      <c r="C4719" t="inlineStr">
        <is>
          <t>mv_f0_lv507_f0_l18_ls</t>
        </is>
      </c>
      <c r="D4719" t="n">
        <v>2</v>
      </c>
      <c r="E4719" t="n">
        <v>3.589649231549946</v>
      </c>
      <c r="F4719" t="n">
        <v>-3.589649231549946</v>
      </c>
      <c r="G4719" t="n">
        <v>4.463086590590562</v>
      </c>
    </row>
    <row r="4720">
      <c r="A4720" t="inlineStr">
        <is>
          <t>mv_f0_lv349_f0_l1_ls</t>
        </is>
      </c>
      <c r="B4720" t="inlineStr">
        <is>
          <t>8675</t>
        </is>
      </c>
      <c r="C4720" t="inlineStr">
        <is>
          <t>mv_f0_lv349_f0_l1_ls</t>
        </is>
      </c>
      <c r="D4720" t="n">
        <v>2</v>
      </c>
      <c r="E4720" t="n">
        <v>3.581415562073201</v>
      </c>
      <c r="F4720" t="n">
        <v>-3.581415562073201</v>
      </c>
      <c r="G4720" t="n">
        <v>3.710815795878324</v>
      </c>
    </row>
    <row r="4721">
      <c r="A4721" t="inlineStr">
        <is>
          <t>mv_f0_lv549_f1_l20_ls</t>
        </is>
      </c>
      <c r="B4721" t="inlineStr">
        <is>
          <t>11485</t>
        </is>
      </c>
      <c r="C4721" t="inlineStr">
        <is>
          <t>mv_f0_lv549_f1_l20_ls</t>
        </is>
      </c>
      <c r="D4721" t="n">
        <v>2</v>
      </c>
      <c r="E4721" t="n">
        <v>3.580350506796013</v>
      </c>
      <c r="F4721" t="n">
        <v>-3.580350506796013</v>
      </c>
      <c r="G4721" t="n">
        <v>3.619104319269778</v>
      </c>
    </row>
    <row r="4722">
      <c r="A4722" t="inlineStr">
        <is>
          <t>mv_f0_lv300_f0_l5_ls</t>
        </is>
      </c>
      <c r="B4722" t="inlineStr">
        <is>
          <t>7815</t>
        </is>
      </c>
      <c r="C4722" t="inlineStr">
        <is>
          <t>mv_f0_lv300_f0_l5_ls</t>
        </is>
      </c>
      <c r="D4722" t="n">
        <v>2</v>
      </c>
      <c r="E4722" t="n">
        <v>3.577874840189269</v>
      </c>
      <c r="F4722" t="n">
        <v>-3.577874840189269</v>
      </c>
      <c r="G4722" t="n">
        <v>3.648153156586202</v>
      </c>
    </row>
    <row r="4723">
      <c r="A4723" t="inlineStr">
        <is>
          <t>mv_f0_lv565_f0_l8_ls</t>
        </is>
      </c>
      <c r="B4723" t="inlineStr">
        <is>
          <t>11727</t>
        </is>
      </c>
      <c r="C4723" t="inlineStr">
        <is>
          <t>mv_f0_lv565_f0_l8_ls</t>
        </is>
      </c>
      <c r="D4723" t="n">
        <v>2</v>
      </c>
      <c r="E4723" t="n">
        <v>3.574947602396513</v>
      </c>
      <c r="F4723" t="n">
        <v>-3.574947602396513</v>
      </c>
      <c r="G4723" t="n">
        <v>5.123655028322708</v>
      </c>
    </row>
    <row r="4724">
      <c r="A4724" t="inlineStr">
        <is>
          <t>mv_f0_lv401_f0_l38</t>
        </is>
      </c>
      <c r="B4724" t="inlineStr">
        <is>
          <t>9604</t>
        </is>
      </c>
      <c r="C4724" t="inlineStr">
        <is>
          <t>mv_f0_lv401_f0_l38</t>
        </is>
      </c>
      <c r="D4724" t="n">
        <v>2</v>
      </c>
      <c r="E4724" t="n">
        <v>3.573561579194675</v>
      </c>
      <c r="F4724" t="n">
        <v>-3.573561579194675</v>
      </c>
      <c r="G4724" t="n">
        <v>3.718360840181544</v>
      </c>
    </row>
    <row r="4725">
      <c r="A4725" t="inlineStr">
        <is>
          <t>mv_f0_lv287_f0_l3_ls</t>
        </is>
      </c>
      <c r="B4725" t="inlineStr">
        <is>
          <t>7311</t>
        </is>
      </c>
      <c r="C4725" t="inlineStr">
        <is>
          <t>mv_f0_lv287_f0_l3_ls</t>
        </is>
      </c>
      <c r="D4725" t="n">
        <v>2</v>
      </c>
      <c r="E4725" t="n">
        <v>3.573435287967873</v>
      </c>
      <c r="F4725" t="n">
        <v>-3.573435287967873</v>
      </c>
      <c r="G4725" t="n">
        <v>5.12119372143379</v>
      </c>
    </row>
    <row r="4726">
      <c r="A4726" t="inlineStr">
        <is>
          <t>mv_f0_lv401_f0_l23</t>
        </is>
      </c>
      <c r="B4726" t="inlineStr">
        <is>
          <t>9574</t>
        </is>
      </c>
      <c r="C4726" t="inlineStr">
        <is>
          <t>mv_f0_lv401_f0_l23</t>
        </is>
      </c>
      <c r="D4726" t="n">
        <v>2</v>
      </c>
      <c r="E4726" t="n">
        <v>3.572870417108692</v>
      </c>
      <c r="F4726" t="n">
        <v>-3.572870417108692</v>
      </c>
      <c r="G4726" t="n">
        <v>4.898255704929873</v>
      </c>
    </row>
    <row r="4727">
      <c r="A4727" t="inlineStr">
        <is>
          <t>mv_f0_lv348_f0_l9_ls</t>
        </is>
      </c>
      <c r="B4727" t="inlineStr">
        <is>
          <t>8649</t>
        </is>
      </c>
      <c r="C4727" t="inlineStr">
        <is>
          <t>mv_f0_lv348_f0_l9_ls</t>
        </is>
      </c>
      <c r="D4727" t="n">
        <v>2</v>
      </c>
      <c r="E4727" t="n">
        <v>3.571738298258258</v>
      </c>
      <c r="F4727" t="n">
        <v>-3.571738298258258</v>
      </c>
      <c r="G4727" t="n">
        <v>5.125759494226031</v>
      </c>
    </row>
    <row r="4728">
      <c r="A4728" t="inlineStr">
        <is>
          <t>mv_f0_lv387_f0_l1</t>
        </is>
      </c>
      <c r="B4728" t="inlineStr">
        <is>
          <t>9316</t>
        </is>
      </c>
      <c r="C4728" t="inlineStr">
        <is>
          <t>mv_f0_lv387_f0_l1</t>
        </is>
      </c>
      <c r="D4728" t="n">
        <v>2</v>
      </c>
      <c r="E4728" t="n">
        <v>3.567976329505405</v>
      </c>
      <c r="F4728" t="n">
        <v>-3.567976329505405</v>
      </c>
      <c r="G4728" t="n">
        <v>3.917238797897215</v>
      </c>
    </row>
    <row r="4729">
      <c r="A4729" t="inlineStr">
        <is>
          <t>mv_f0_lv312_f3_l24_ls</t>
        </is>
      </c>
      <c r="B4729" t="inlineStr">
        <is>
          <t>8239</t>
        </is>
      </c>
      <c r="C4729" t="inlineStr">
        <is>
          <t>mv_f0_lv312_f3_l24_ls</t>
        </is>
      </c>
      <c r="D4729" t="n">
        <v>2</v>
      </c>
      <c r="E4729" t="n">
        <v>3.565832895090082</v>
      </c>
      <c r="F4729" t="n">
        <v>-3.565832895090082</v>
      </c>
      <c r="G4729" t="n">
        <v>3.609338366202874</v>
      </c>
    </row>
    <row r="4730">
      <c r="A4730" t="inlineStr">
        <is>
          <t>mv_f0_lv71_f0_l1</t>
        </is>
      </c>
      <c r="B4730" t="inlineStr">
        <is>
          <t>4618</t>
        </is>
      </c>
      <c r="C4730" t="inlineStr">
        <is>
          <t>mv_f0_lv71_f0_l1</t>
        </is>
      </c>
      <c r="D4730" t="n">
        <v>2</v>
      </c>
      <c r="E4730" t="n">
        <v>3.562731011242052</v>
      </c>
      <c r="F4730" t="n">
        <v>-3.562731011242052</v>
      </c>
      <c r="G4730" t="n">
        <v>5.735547156138622</v>
      </c>
    </row>
    <row r="4731">
      <c r="A4731" t="inlineStr">
        <is>
          <t>mv_f0_lv310_f0_l3</t>
        </is>
      </c>
      <c r="B4731" t="inlineStr">
        <is>
          <t>7918</t>
        </is>
      </c>
      <c r="C4731" t="inlineStr">
        <is>
          <t>mv_f0_lv310_f0_l3</t>
        </is>
      </c>
      <c r="D4731" t="n">
        <v>2</v>
      </c>
      <c r="E4731" t="n">
        <v>3.560783499538609</v>
      </c>
      <c r="F4731" t="n">
        <v>-3.560783499538609</v>
      </c>
      <c r="G4731" t="n">
        <v>3.791579902453189</v>
      </c>
    </row>
    <row r="4732">
      <c r="A4732" t="inlineStr">
        <is>
          <t>mv_f0_lv528_f0_l19_ls</t>
        </is>
      </c>
      <c r="B4732" t="inlineStr">
        <is>
          <t>11053</t>
        </is>
      </c>
      <c r="C4732" t="inlineStr">
        <is>
          <t>mv_f0_lv528_f0_l19_ls</t>
        </is>
      </c>
      <c r="D4732" t="n">
        <v>2</v>
      </c>
      <c r="E4732" t="n">
        <v>3.559084868059921</v>
      </c>
      <c r="F4732" t="n">
        <v>-3.559084868059921</v>
      </c>
      <c r="G4732" t="n">
        <v>3.612974548996737</v>
      </c>
    </row>
    <row r="4733">
      <c r="A4733" t="inlineStr">
        <is>
          <t>mv_f0_lv224_f0_l0</t>
        </is>
      </c>
      <c r="B4733" t="inlineStr">
        <is>
          <t>6388</t>
        </is>
      </c>
      <c r="C4733" t="inlineStr">
        <is>
          <t>mv_f0_lv224_f0_l0</t>
        </is>
      </c>
      <c r="D4733" t="n">
        <v>2</v>
      </c>
      <c r="E4733" t="n">
        <v>3.55894540523812</v>
      </c>
      <c r="F4733" t="n">
        <v>-3.55894540523812</v>
      </c>
      <c r="G4733" t="n">
        <v>4.536634972726322</v>
      </c>
    </row>
    <row r="4734">
      <c r="A4734" t="inlineStr">
        <is>
          <t>mv_f0_lv10_f1_l14_ls</t>
        </is>
      </c>
      <c r="B4734" t="inlineStr">
        <is>
          <t>3987</t>
        </is>
      </c>
      <c r="C4734" t="inlineStr">
        <is>
          <t>mv_f0_lv10_f1_l14_ls</t>
        </is>
      </c>
      <c r="D4734" t="n">
        <v>2</v>
      </c>
      <c r="E4734" t="n">
        <v>3.557019670883308</v>
      </c>
      <c r="F4734" t="n">
        <v>-3.557019670883308</v>
      </c>
      <c r="G4734" t="n">
        <v>3.609362836496464</v>
      </c>
    </row>
    <row r="4735">
      <c r="A4735" t="inlineStr">
        <is>
          <t>mv_f0_lv323_f0_l6_ls</t>
        </is>
      </c>
      <c r="B4735" t="inlineStr">
        <is>
          <t>8393</t>
        </is>
      </c>
      <c r="C4735" t="inlineStr">
        <is>
          <t>mv_f0_lv323_f0_l6_ls</t>
        </is>
      </c>
      <c r="D4735" t="n">
        <v>2</v>
      </c>
      <c r="E4735" t="n">
        <v>3.55668275583411</v>
      </c>
      <c r="F4735" t="n">
        <v>-3.55668275583411</v>
      </c>
      <c r="G4735" t="n">
        <v>3.626903025064573</v>
      </c>
    </row>
    <row r="4736">
      <c r="A4736" t="inlineStr">
        <is>
          <t>mv_f0_lv300_f0_l12</t>
        </is>
      </c>
      <c r="B4736" t="inlineStr">
        <is>
          <t>7828</t>
        </is>
      </c>
      <c r="C4736" t="inlineStr">
        <is>
          <t>mv_f0_lv300_f0_l12</t>
        </is>
      </c>
      <c r="D4736" t="n">
        <v>2</v>
      </c>
      <c r="E4736" t="n">
        <v>3.556190736206226</v>
      </c>
      <c r="F4736" t="n">
        <v>-3.556190736206226</v>
      </c>
      <c r="G4736" t="n">
        <v>3.657838485830897</v>
      </c>
    </row>
    <row r="4737">
      <c r="A4737" t="inlineStr">
        <is>
          <t>mv_f0_lv401_f2_l16_ls</t>
        </is>
      </c>
      <c r="B4737" t="inlineStr">
        <is>
          <t>9721</t>
        </is>
      </c>
      <c r="C4737" t="inlineStr">
        <is>
          <t>mv_f0_lv401_f2_l16_ls</t>
        </is>
      </c>
      <c r="D4737" t="n">
        <v>2</v>
      </c>
      <c r="E4737" t="n">
        <v>3.555699394887628</v>
      </c>
      <c r="F4737" t="n">
        <v>-3.555699394887628</v>
      </c>
      <c r="G4737" t="n">
        <v>3.699844207922258</v>
      </c>
    </row>
    <row r="4738">
      <c r="A4738" t="inlineStr">
        <is>
          <t>mv_f0_lv534_f1_l1_ls</t>
        </is>
      </c>
      <c r="B4738" t="inlineStr">
        <is>
          <t>11219</t>
        </is>
      </c>
      <c r="C4738" t="inlineStr">
        <is>
          <t>mv_f0_lv534_f1_l1_ls</t>
        </is>
      </c>
      <c r="D4738" t="n">
        <v>2</v>
      </c>
      <c r="E4738" t="n">
        <v>3.543001854933554</v>
      </c>
      <c r="F4738" t="n">
        <v>-3.543001854933554</v>
      </c>
      <c r="G4738" t="n">
        <v>5.073548057920338</v>
      </c>
    </row>
    <row r="4739">
      <c r="A4739" t="inlineStr">
        <is>
          <t>mv_f0_lv71_f0_l0_ls</t>
        </is>
      </c>
      <c r="B4739" t="inlineStr">
        <is>
          <t>4617</t>
        </is>
      </c>
      <c r="C4739" t="inlineStr">
        <is>
          <t>mv_f0_lv71_f0_l0_ls</t>
        </is>
      </c>
      <c r="D4739" t="n">
        <v>2</v>
      </c>
      <c r="E4739" t="n">
        <v>3.542829151898273</v>
      </c>
      <c r="F4739" t="n">
        <v>-3.542829151898273</v>
      </c>
      <c r="G4739" t="n">
        <v>5.081628525408812</v>
      </c>
    </row>
    <row r="4740">
      <c r="A4740" t="inlineStr">
        <is>
          <t>mv_f0_lv549_f1_l1_ls</t>
        </is>
      </c>
      <c r="B4740" t="inlineStr">
        <is>
          <t>11447</t>
        </is>
      </c>
      <c r="C4740" t="inlineStr">
        <is>
          <t>mv_f0_lv549_f1_l1_ls</t>
        </is>
      </c>
      <c r="D4740" t="n">
        <v>2</v>
      </c>
      <c r="E4740" t="n">
        <v>3.539235506343476</v>
      </c>
      <c r="F4740" t="n">
        <v>-3.539235506343476</v>
      </c>
      <c r="G4740" t="n">
        <v>3.58148794891976</v>
      </c>
    </row>
    <row r="4741">
      <c r="A4741" t="inlineStr">
        <is>
          <t>mv_f0_lv401_f0_l13</t>
        </is>
      </c>
      <c r="B4741" t="inlineStr">
        <is>
          <t>9554</t>
        </is>
      </c>
      <c r="C4741" t="inlineStr">
        <is>
          <t>mv_f0_lv401_f0_l13</t>
        </is>
      </c>
      <c r="D4741" t="n">
        <v>2</v>
      </c>
      <c r="E4741" t="n">
        <v>3.534284190742305</v>
      </c>
      <c r="F4741" t="n">
        <v>-3.534284190742305</v>
      </c>
      <c r="G4741" t="n">
        <v>3.803916580194979</v>
      </c>
    </row>
    <row r="4742">
      <c r="A4742" t="inlineStr">
        <is>
          <t>mv_f0_lv257_f0_l11_ls</t>
        </is>
      </c>
      <c r="B4742" t="inlineStr">
        <is>
          <t>6917</t>
        </is>
      </c>
      <c r="C4742" t="inlineStr">
        <is>
          <t>mv_f0_lv257_f0_l11_ls</t>
        </is>
      </c>
      <c r="D4742" t="n">
        <v>2</v>
      </c>
      <c r="E4742" t="n">
        <v>3.530368058166308</v>
      </c>
      <c r="F4742" t="n">
        <v>-3.530368058166308</v>
      </c>
      <c r="G4742" t="n">
        <v>3.682040725817884</v>
      </c>
    </row>
    <row r="4743">
      <c r="A4743" t="inlineStr">
        <is>
          <t>mv_f0_lv219_f0_l19_ls</t>
        </is>
      </c>
      <c r="B4743" t="inlineStr">
        <is>
          <t>6323</t>
        </is>
      </c>
      <c r="C4743" t="inlineStr">
        <is>
          <t>mv_f0_lv219_f0_l19_ls</t>
        </is>
      </c>
      <c r="D4743" t="n">
        <v>2</v>
      </c>
      <c r="E4743" t="n">
        <v>3.527251552969063</v>
      </c>
      <c r="F4743" t="n">
        <v>-3.527251552969063</v>
      </c>
      <c r="G4743" t="n">
        <v>5.062782601368258</v>
      </c>
    </row>
    <row r="4744">
      <c r="A4744" t="inlineStr">
        <is>
          <t>mv_f0_lv207_f1_l22_ls</t>
        </is>
      </c>
      <c r="B4744" t="inlineStr">
        <is>
          <t>6117</t>
        </is>
      </c>
      <c r="C4744" t="inlineStr">
        <is>
          <t>mv_f0_lv207_f1_l22_ls</t>
        </is>
      </c>
      <c r="D4744" t="n">
        <v>2</v>
      </c>
      <c r="E4744" t="n">
        <v>3.525943211533538</v>
      </c>
      <c r="F4744" t="n">
        <v>-3.525943211533538</v>
      </c>
      <c r="G4744" t="n">
        <v>4.395402293290148</v>
      </c>
    </row>
    <row r="4745">
      <c r="A4745" t="inlineStr">
        <is>
          <t>mv_f0_lv468_f1_l1_ls</t>
        </is>
      </c>
      <c r="B4745" t="inlineStr">
        <is>
          <t>10483</t>
        </is>
      </c>
      <c r="C4745" t="inlineStr">
        <is>
          <t>mv_f0_lv468_f1_l1_ls</t>
        </is>
      </c>
      <c r="D4745" t="n">
        <v>2</v>
      </c>
      <c r="E4745" t="n">
        <v>3.524145349256985</v>
      </c>
      <c r="F4745" t="n">
        <v>-3.524145349256985</v>
      </c>
      <c r="G4745" t="n">
        <v>3.567205899943835</v>
      </c>
    </row>
    <row r="4746">
      <c r="A4746" t="inlineStr">
        <is>
          <t>mv_f0_lv686_f0_l0_ls</t>
        </is>
      </c>
      <c r="B4746" t="inlineStr">
        <is>
          <t>12865</t>
        </is>
      </c>
      <c r="C4746" t="inlineStr">
        <is>
          <t>mv_f0_lv686_f0_l0_ls</t>
        </is>
      </c>
      <c r="D4746" t="n">
        <v>2</v>
      </c>
      <c r="E4746" t="n">
        <v>3.523126293426087</v>
      </c>
      <c r="F4746" t="n">
        <v>-3.523126293426087</v>
      </c>
      <c r="G4746" t="n">
        <v>3.576350174218702</v>
      </c>
    </row>
    <row r="4747">
      <c r="A4747" t="inlineStr">
        <is>
          <t>mv_f0_lv257_f0_l39</t>
        </is>
      </c>
      <c r="B4747" t="inlineStr">
        <is>
          <t>6972</t>
        </is>
      </c>
      <c r="C4747" t="inlineStr">
        <is>
          <t>mv_f0_lv257_f0_l39</t>
        </is>
      </c>
      <c r="D4747" t="n">
        <v>2</v>
      </c>
      <c r="E4747" t="n">
        <v>3.521585390475742</v>
      </c>
      <c r="F4747" t="n">
        <v>-3.521585390475742</v>
      </c>
      <c r="G4747" t="n">
        <v>3.772153537956481</v>
      </c>
    </row>
    <row r="4748">
      <c r="A4748" t="inlineStr">
        <is>
          <t>mv_f0_lv195_f0_l1_ls</t>
        </is>
      </c>
      <c r="B4748" t="inlineStr">
        <is>
          <t>5919</t>
        </is>
      </c>
      <c r="C4748" t="inlineStr">
        <is>
          <t>mv_f0_lv195_f0_l1_ls</t>
        </is>
      </c>
      <c r="D4748" t="n">
        <v>2</v>
      </c>
      <c r="E4748" t="n">
        <v>3.520948288769947</v>
      </c>
      <c r="F4748" t="n">
        <v>-3.520948288769947</v>
      </c>
      <c r="G4748" t="n">
        <v>3.606343908495287</v>
      </c>
    </row>
    <row r="4749">
      <c r="A4749" t="inlineStr">
        <is>
          <t>mv_f0_lv256_f0_l6_ls</t>
        </is>
      </c>
      <c r="B4749" t="inlineStr">
        <is>
          <t>6771</t>
        </is>
      </c>
      <c r="C4749" t="inlineStr">
        <is>
          <t>mv_f0_lv256_f0_l6_ls</t>
        </is>
      </c>
      <c r="D4749" t="n">
        <v>2</v>
      </c>
      <c r="E4749" t="n">
        <v>3.518097000267544</v>
      </c>
      <c r="F4749" t="n">
        <v>-3.518097000267544</v>
      </c>
      <c r="G4749" t="n">
        <v>3.572052109209839</v>
      </c>
    </row>
    <row r="4750">
      <c r="A4750" t="inlineStr">
        <is>
          <t>mv_f0_lv311_f0_l0_ls</t>
        </is>
      </c>
      <c r="B4750" t="inlineStr">
        <is>
          <t>7921</t>
        </is>
      </c>
      <c r="C4750" t="inlineStr">
        <is>
          <t>mv_f0_lv311_f0_l0_ls</t>
        </is>
      </c>
      <c r="D4750" t="n">
        <v>2</v>
      </c>
      <c r="E4750" t="n">
        <v>3.517557234444826</v>
      </c>
      <c r="F4750" t="n">
        <v>-3.517557234444826</v>
      </c>
      <c r="G4750" t="n">
        <v>3.565894401769598</v>
      </c>
    </row>
    <row r="4751">
      <c r="A4751" t="inlineStr">
        <is>
          <t>mv_f0_lv479_f0_l3_ls</t>
        </is>
      </c>
      <c r="B4751" t="inlineStr">
        <is>
          <t>10605</t>
        </is>
      </c>
      <c r="C4751" t="inlineStr">
        <is>
          <t>mv_f0_lv479_f0_l3_ls</t>
        </is>
      </c>
      <c r="D4751" t="n">
        <v>2</v>
      </c>
      <c r="E4751" t="n">
        <v>3.514516285642128</v>
      </c>
      <c r="F4751" t="n">
        <v>-3.514516285642128</v>
      </c>
      <c r="G4751" t="n">
        <v>3.673172735483783</v>
      </c>
    </row>
    <row r="4752">
      <c r="A4752" t="inlineStr">
        <is>
          <t>mv_f0_lv549_f0_l7_ls</t>
        </is>
      </c>
      <c r="B4752" t="inlineStr">
        <is>
          <t>11379</t>
        </is>
      </c>
      <c r="C4752" t="inlineStr">
        <is>
          <t>mv_f0_lv549_f0_l7_ls</t>
        </is>
      </c>
      <c r="D4752" t="n">
        <v>2</v>
      </c>
      <c r="E4752" t="n">
        <v>3.514305870089332</v>
      </c>
      <c r="F4752" t="n">
        <v>-3.514305870089332</v>
      </c>
      <c r="G4752" t="n">
        <v>3.567827194530308</v>
      </c>
    </row>
    <row r="4753">
      <c r="A4753" t="inlineStr">
        <is>
          <t>mv_f0_lv401_f0_l36</t>
        </is>
      </c>
      <c r="B4753" t="inlineStr">
        <is>
          <t>9600</t>
        </is>
      </c>
      <c r="C4753" t="inlineStr">
        <is>
          <t>mv_f0_lv401_f0_l36</t>
        </is>
      </c>
      <c r="D4753" t="n">
        <v>2</v>
      </c>
      <c r="E4753" t="n">
        <v>3.514240174092533</v>
      </c>
      <c r="F4753" t="n">
        <v>-3.514240174092533</v>
      </c>
      <c r="G4753" t="n">
        <v>4.256855180374988</v>
      </c>
    </row>
    <row r="4754">
      <c r="A4754" t="inlineStr">
        <is>
          <t>mv_f0_lv371_f0_l0_ls</t>
        </is>
      </c>
      <c r="B4754" t="inlineStr">
        <is>
          <t>9199</t>
        </is>
      </c>
      <c r="C4754" t="inlineStr">
        <is>
          <t>mv_f0_lv371_f0_l0_ls</t>
        </is>
      </c>
      <c r="D4754" t="n">
        <v>2</v>
      </c>
      <c r="E4754" t="n">
        <v>3.511108871468185</v>
      </c>
      <c r="F4754" t="n">
        <v>-3.511108871468185</v>
      </c>
      <c r="G4754" t="n">
        <v>3.553441804842785</v>
      </c>
    </row>
    <row r="4755">
      <c r="A4755" t="inlineStr">
        <is>
          <t>mv_f0_lv691_f0_l30_ls</t>
        </is>
      </c>
      <c r="B4755" t="inlineStr">
        <is>
          <t>12943</t>
        </is>
      </c>
      <c r="C4755" t="inlineStr">
        <is>
          <t>mv_f0_lv691_f0_l30_ls</t>
        </is>
      </c>
      <c r="D4755" t="n">
        <v>2</v>
      </c>
      <c r="E4755" t="n">
        <v>3.510311463316395</v>
      </c>
      <c r="F4755" t="n">
        <v>-3.510311463316395</v>
      </c>
      <c r="G4755" t="n">
        <v>3.598345236763594</v>
      </c>
    </row>
    <row r="4756">
      <c r="A4756" t="inlineStr">
        <is>
          <t>mv_f0_lv312_f2_l16_ls</t>
        </is>
      </c>
      <c r="B4756" t="inlineStr">
        <is>
          <t>8143</t>
        </is>
      </c>
      <c r="C4756" t="inlineStr">
        <is>
          <t>mv_f0_lv312_f2_l16_ls</t>
        </is>
      </c>
      <c r="D4756" t="n">
        <v>2</v>
      </c>
      <c r="E4756" t="n">
        <v>3.507951060055535</v>
      </c>
      <c r="F4756" t="n">
        <v>-3.507951060055535</v>
      </c>
      <c r="G4756" t="n">
        <v>4.362598462554759</v>
      </c>
    </row>
    <row r="4757">
      <c r="A4757" t="inlineStr">
        <is>
          <t>mv_f0_lv351_f0_l13_ls</t>
        </is>
      </c>
      <c r="B4757" t="inlineStr">
        <is>
          <t>8713</t>
        </is>
      </c>
      <c r="C4757" t="inlineStr">
        <is>
          <t>mv_f0_lv351_f0_l13_ls</t>
        </is>
      </c>
      <c r="D4757" t="n">
        <v>2</v>
      </c>
      <c r="E4757" t="n">
        <v>3.506976143233783</v>
      </c>
      <c r="F4757" t="n">
        <v>-3.506976143233783</v>
      </c>
      <c r="G4757" t="n">
        <v>3.551396972919259</v>
      </c>
    </row>
    <row r="4758">
      <c r="A4758" t="inlineStr">
        <is>
          <t>mv_f0_lv53_f0_l0</t>
        </is>
      </c>
      <c r="B4758" t="inlineStr">
        <is>
          <t>4352</t>
        </is>
      </c>
      <c r="C4758" t="inlineStr">
        <is>
          <t>mv_f0_lv53_f0_l0</t>
        </is>
      </c>
      <c r="D4758" t="n">
        <v>2</v>
      </c>
      <c r="E4758" t="n">
        <v>3.505132946074705</v>
      </c>
      <c r="F4758" t="n">
        <v>-3.505132946074705</v>
      </c>
      <c r="G4758" t="n">
        <v>3.606266349685988</v>
      </c>
    </row>
    <row r="4759">
      <c r="A4759" t="inlineStr">
        <is>
          <t>mv_f0_lv297_f2_l4_ls</t>
        </is>
      </c>
      <c r="B4759" t="inlineStr">
        <is>
          <t>7791</t>
        </is>
      </c>
      <c r="C4759" t="inlineStr">
        <is>
          <t>mv_f0_lv297_f2_l4_ls</t>
        </is>
      </c>
      <c r="D4759" t="n">
        <v>2</v>
      </c>
      <c r="E4759" t="n">
        <v>3.504423051674578</v>
      </c>
      <c r="F4759" t="n">
        <v>-3.504423051674578</v>
      </c>
      <c r="G4759" t="n">
        <v>3.661634823024503</v>
      </c>
    </row>
    <row r="4760">
      <c r="A4760" t="inlineStr">
        <is>
          <t>mv_f0_lv360_f0_l16_ls</t>
        </is>
      </c>
      <c r="B4760" t="inlineStr">
        <is>
          <t>8955</t>
        </is>
      </c>
      <c r="C4760" t="inlineStr">
        <is>
          <t>mv_f0_lv360_f0_l16_ls</t>
        </is>
      </c>
      <c r="D4760" t="n">
        <v>2</v>
      </c>
      <c r="E4760" t="n">
        <v>3.504153209012089</v>
      </c>
      <c r="F4760" t="n">
        <v>-3.504153209012089</v>
      </c>
      <c r="G4760" t="n">
        <v>4.361307352921953</v>
      </c>
    </row>
    <row r="4761">
      <c r="A4761" t="inlineStr">
        <is>
          <t>mv_f0_lv337_f0_l8_ls</t>
        </is>
      </c>
      <c r="B4761" t="inlineStr">
        <is>
          <t>8543</t>
        </is>
      </c>
      <c r="C4761" t="inlineStr">
        <is>
          <t>mv_f0_lv337_f0_l8_ls</t>
        </is>
      </c>
      <c r="D4761" t="n">
        <v>2</v>
      </c>
      <c r="E4761" t="n">
        <v>3.504106867036398</v>
      </c>
      <c r="F4761" t="n">
        <v>-3.504106867036398</v>
      </c>
      <c r="G4761" t="n">
        <v>3.54706181373243</v>
      </c>
    </row>
    <row r="4762">
      <c r="A4762" t="inlineStr">
        <is>
          <t>mv_f0_lv337_f0_l3_ls</t>
        </is>
      </c>
      <c r="B4762" t="inlineStr">
        <is>
          <t>8533</t>
        </is>
      </c>
      <c r="C4762" t="inlineStr">
        <is>
          <t>mv_f0_lv337_f0_l3_ls</t>
        </is>
      </c>
      <c r="D4762" t="n">
        <v>2</v>
      </c>
      <c r="E4762" t="n">
        <v>3.50214071328021</v>
      </c>
      <c r="F4762" t="n">
        <v>-3.50214071328021</v>
      </c>
      <c r="G4762" t="n">
        <v>3.544939018795752</v>
      </c>
    </row>
    <row r="4763">
      <c r="A4763" t="inlineStr">
        <is>
          <t>mv_f0_lv401_f1_l9_ls</t>
        </is>
      </c>
      <c r="B4763" t="inlineStr">
        <is>
          <t>9627</t>
        </is>
      </c>
      <c r="C4763" t="inlineStr">
        <is>
          <t>mv_f0_lv401_f1_l9_ls</t>
        </is>
      </c>
      <c r="D4763" t="n">
        <v>2</v>
      </c>
      <c r="E4763" t="n">
        <v>3.495031194058637</v>
      </c>
      <c r="F4763" t="n">
        <v>-3.495031194058637</v>
      </c>
      <c r="G4763" t="n">
        <v>4.340026235095456</v>
      </c>
    </row>
    <row r="4764">
      <c r="A4764" t="inlineStr">
        <is>
          <t>mv_f0_lv243_f0_l20_ls</t>
        </is>
      </c>
      <c r="B4764" t="inlineStr">
        <is>
          <t>6633</t>
        </is>
      </c>
      <c r="C4764" t="inlineStr">
        <is>
          <t>mv_f0_lv243_f0_l20_ls</t>
        </is>
      </c>
      <c r="D4764" t="n">
        <v>2</v>
      </c>
      <c r="E4764" t="n">
        <v>3.492321676286013</v>
      </c>
      <c r="F4764" t="n">
        <v>-3.492321676286013</v>
      </c>
      <c r="G4764" t="n">
        <v>3.532206152685395</v>
      </c>
    </row>
    <row r="4765">
      <c r="A4765" t="inlineStr">
        <is>
          <t>mv_f0_lv271_f0_l2_ls</t>
        </is>
      </c>
      <c r="B4765" t="inlineStr">
        <is>
          <t>7171</t>
        </is>
      </c>
      <c r="C4765" t="inlineStr">
        <is>
          <t>mv_f0_lv271_f0_l2_ls</t>
        </is>
      </c>
      <c r="D4765" t="n">
        <v>2</v>
      </c>
      <c r="E4765" t="n">
        <v>3.492146866280936</v>
      </c>
      <c r="F4765" t="n">
        <v>-3.492146866280936</v>
      </c>
      <c r="G4765" t="n">
        <v>3.541479852294978</v>
      </c>
    </row>
    <row r="4766">
      <c r="A4766" t="inlineStr">
        <is>
          <t>mv_f0_lv337_f0_l17_ls</t>
        </is>
      </c>
      <c r="B4766" t="inlineStr">
        <is>
          <t>8561</t>
        </is>
      </c>
      <c r="C4766" t="inlineStr">
        <is>
          <t>mv_f0_lv337_f0_l17_ls</t>
        </is>
      </c>
      <c r="D4766" t="n">
        <v>2</v>
      </c>
      <c r="E4766" t="n">
        <v>3.48544259745789</v>
      </c>
      <c r="F4766" t="n">
        <v>-3.48544259745789</v>
      </c>
      <c r="G4766" t="n">
        <v>3.53540698393438</v>
      </c>
    </row>
    <row r="4767">
      <c r="A4767" t="inlineStr">
        <is>
          <t>mv_f0_lv355_f0_l13</t>
        </is>
      </c>
      <c r="B4767" t="inlineStr">
        <is>
          <t>8822</t>
        </is>
      </c>
      <c r="C4767" t="inlineStr">
        <is>
          <t>mv_f0_lv355_f0_l13</t>
        </is>
      </c>
      <c r="D4767" t="n">
        <v>2</v>
      </c>
      <c r="E4767" t="n">
        <v>3.482843203128295</v>
      </c>
      <c r="F4767" t="n">
        <v>-3.482843203128295</v>
      </c>
      <c r="G4767" t="n">
        <v>4.166696625091349</v>
      </c>
    </row>
    <row r="4768">
      <c r="A4768" t="inlineStr">
        <is>
          <t>mv_f0_lv270_f0_l0_ls</t>
        </is>
      </c>
      <c r="B4768" t="inlineStr">
        <is>
          <t>7165</t>
        </is>
      </c>
      <c r="C4768" t="inlineStr">
        <is>
          <t>mv_f0_lv270_f0_l0_ls</t>
        </is>
      </c>
      <c r="D4768" t="n">
        <v>2</v>
      </c>
      <c r="E4768" t="n">
        <v>3.481057085524787</v>
      </c>
      <c r="F4768" t="n">
        <v>-3.481057085524787</v>
      </c>
      <c r="G4768" t="n">
        <v>3.566280448528046</v>
      </c>
    </row>
    <row r="4769">
      <c r="A4769" t="inlineStr">
        <is>
          <t>mv_f0_lv390_f0_l1_ls</t>
        </is>
      </c>
      <c r="B4769" t="inlineStr">
        <is>
          <t>9351</t>
        </is>
      </c>
      <c r="C4769" t="inlineStr">
        <is>
          <t>mv_f0_lv390_f0_l1_ls</t>
        </is>
      </c>
      <c r="D4769" t="n">
        <v>2</v>
      </c>
      <c r="E4769" t="n">
        <v>3.473224888216765</v>
      </c>
      <c r="F4769" t="n">
        <v>-3.473224888216765</v>
      </c>
      <c r="G4769" t="n">
        <v>3.51667896182888</v>
      </c>
    </row>
    <row r="4770">
      <c r="A4770" t="inlineStr">
        <is>
          <t>mv_f0_lv336_f0_l4_ls</t>
        </is>
      </c>
      <c r="B4770" t="inlineStr">
        <is>
          <t>8525</t>
        </is>
      </c>
      <c r="C4770" t="inlineStr">
        <is>
          <t>mv_f0_lv336_f0_l4_ls</t>
        </is>
      </c>
      <c r="D4770" t="n">
        <v>2</v>
      </c>
      <c r="E4770" t="n">
        <v>3.472644534688042</v>
      </c>
      <c r="F4770" t="n">
        <v>-3.472644534688042</v>
      </c>
      <c r="G4770" t="n">
        <v>3.515793860141909</v>
      </c>
    </row>
    <row r="4771">
      <c r="A4771" t="inlineStr">
        <is>
          <t>mv_f0_lv691_f0_l16_ls</t>
        </is>
      </c>
      <c r="B4771" t="inlineStr">
        <is>
          <t>12915</t>
        </is>
      </c>
      <c r="C4771" t="inlineStr">
        <is>
          <t>mv_f0_lv691_f0_l16_ls</t>
        </is>
      </c>
      <c r="D4771" t="n">
        <v>2</v>
      </c>
      <c r="E4771" t="n">
        <v>3.470182680120999</v>
      </c>
      <c r="F4771" t="n">
        <v>-3.470182680120999</v>
      </c>
      <c r="G4771" t="n">
        <v>3.555864992362995</v>
      </c>
    </row>
    <row r="4772">
      <c r="A4772" t="inlineStr">
        <is>
          <t>mv_f0_lv312_f1_l38_ls</t>
        </is>
      </c>
      <c r="B4772" t="inlineStr">
        <is>
          <t>8107</t>
        </is>
      </c>
      <c r="C4772" t="inlineStr">
        <is>
          <t>mv_f0_lv312_f1_l38_ls</t>
        </is>
      </c>
      <c r="D4772" t="n">
        <v>2</v>
      </c>
      <c r="E4772" t="n">
        <v>3.469987668612457</v>
      </c>
      <c r="F4772" t="n">
        <v>-3.469987668612457</v>
      </c>
      <c r="G4772" t="n">
        <v>3.550896714494174</v>
      </c>
    </row>
    <row r="4773">
      <c r="A4773" t="inlineStr">
        <is>
          <t>mv_f0_lv555_f0_l0_ls</t>
        </is>
      </c>
      <c r="B4773" t="inlineStr">
        <is>
          <t>11567</t>
        </is>
      </c>
      <c r="C4773" t="inlineStr">
        <is>
          <t>mv_f0_lv555_f0_l0_ls</t>
        </is>
      </c>
      <c r="D4773" t="n">
        <v>2</v>
      </c>
      <c r="E4773" t="n">
        <v>3.469461989439834</v>
      </c>
      <c r="F4773" t="n">
        <v>-3.469461989439834</v>
      </c>
      <c r="G4773" t="n">
        <v>3.511515344725717</v>
      </c>
    </row>
    <row r="4774">
      <c r="A4774" t="inlineStr">
        <is>
          <t>mv_f0_lv297_f0_l39</t>
        </is>
      </c>
      <c r="B4774" t="inlineStr">
        <is>
          <t>7700</t>
        </is>
      </c>
      <c r="C4774" t="inlineStr">
        <is>
          <t>mv_f0_lv297_f0_l39</t>
        </is>
      </c>
      <c r="D4774" t="n">
        <v>2</v>
      </c>
      <c r="E4774" t="n">
        <v>3.468534586961326</v>
      </c>
      <c r="F4774" t="n">
        <v>-3.468534586961326</v>
      </c>
      <c r="G4774" t="n">
        <v>3.714182023425619</v>
      </c>
    </row>
    <row r="4775">
      <c r="A4775" t="inlineStr">
        <is>
          <t>mv_f0_lv257_f0_l33_ls</t>
        </is>
      </c>
      <c r="B4775" t="inlineStr">
        <is>
          <t>6961</t>
        </is>
      </c>
      <c r="C4775" t="inlineStr">
        <is>
          <t>mv_f0_lv257_f0_l33_ls</t>
        </is>
      </c>
      <c r="D4775" t="n">
        <v>2</v>
      </c>
      <c r="E4775" t="n">
        <v>3.467969546090432</v>
      </c>
      <c r="F4775" t="n">
        <v>-3.467969546090432</v>
      </c>
      <c r="G4775" t="n">
        <v>3.524781990198834</v>
      </c>
    </row>
    <row r="4776">
      <c r="A4776" t="inlineStr">
        <is>
          <t>mv_f0_lv608_f1_l38</t>
        </is>
      </c>
      <c r="B4776" t="inlineStr">
        <is>
          <t>12214</t>
        </is>
      </c>
      <c r="C4776" t="inlineStr">
        <is>
          <t>mv_f0_lv608_f1_l38</t>
        </is>
      </c>
      <c r="D4776" t="n">
        <v>2</v>
      </c>
      <c r="E4776" t="n">
        <v>3.462806587651742</v>
      </c>
      <c r="F4776" t="n">
        <v>-3.462806587651742</v>
      </c>
      <c r="G4776" t="n">
        <v>3.498985998766867</v>
      </c>
    </row>
    <row r="4777">
      <c r="A4777" t="inlineStr">
        <is>
          <t>mv_f0_lv276_f0_l1</t>
        </is>
      </c>
      <c r="B4777" t="inlineStr">
        <is>
          <t>7212</t>
        </is>
      </c>
      <c r="C4777" t="inlineStr">
        <is>
          <t>mv_f0_lv276_f0_l1</t>
        </is>
      </c>
      <c r="D4777" t="n">
        <v>2</v>
      </c>
      <c r="E4777" t="n">
        <v>3.455832386771889</v>
      </c>
      <c r="F4777" t="n">
        <v>-3.455832386771889</v>
      </c>
      <c r="G4777" t="n">
        <v>4.36247798847888</v>
      </c>
    </row>
    <row r="4778">
      <c r="A4778" t="inlineStr">
        <is>
          <t>mv_f0_lv116_f0_l1</t>
        </is>
      </c>
      <c r="B4778" t="inlineStr">
        <is>
          <t>4896</t>
        </is>
      </c>
      <c r="C4778" t="inlineStr">
        <is>
          <t>mv_f0_lv116_f0_l1</t>
        </is>
      </c>
      <c r="D4778" t="n">
        <v>2</v>
      </c>
      <c r="E4778" t="n">
        <v>3.452100109887121</v>
      </c>
      <c r="F4778" t="n">
        <v>-3.452100109887121</v>
      </c>
      <c r="G4778" t="n">
        <v>3.835694567319336</v>
      </c>
    </row>
    <row r="4779">
      <c r="A4779" t="inlineStr">
        <is>
          <t>mv_f0_lv175_f0_l5</t>
        </is>
      </c>
      <c r="B4779" t="inlineStr">
        <is>
          <t>5786</t>
        </is>
      </c>
      <c r="C4779" t="inlineStr">
        <is>
          <t>mv_f0_lv175_f0_l5</t>
        </is>
      </c>
      <c r="D4779" t="n">
        <v>2</v>
      </c>
      <c r="E4779" t="n">
        <v>3.451514542046831</v>
      </c>
      <c r="F4779" t="n">
        <v>-3.451514542046831</v>
      </c>
      <c r="G4779" t="n">
        <v>3.545932829999974</v>
      </c>
    </row>
    <row r="4780">
      <c r="A4780" t="inlineStr">
        <is>
          <t>mv_f0_lv311_f0_l9</t>
        </is>
      </c>
      <c r="B4780" t="inlineStr">
        <is>
          <t>7938</t>
        </is>
      </c>
      <c r="C4780" t="inlineStr">
        <is>
          <t>mv_f0_lv311_f0_l9</t>
        </is>
      </c>
      <c r="D4780" t="n">
        <v>2</v>
      </c>
      <c r="E4780" t="n">
        <v>3.450768121690105</v>
      </c>
      <c r="F4780" t="n">
        <v>-3.450768121690105</v>
      </c>
      <c r="G4780" t="n">
        <v>3.569256462945335</v>
      </c>
    </row>
    <row r="4781">
      <c r="A4781" t="inlineStr">
        <is>
          <t>mv_f0_lv625_f0_l2</t>
        </is>
      </c>
      <c r="B4781" t="inlineStr">
        <is>
          <t>12564</t>
        </is>
      </c>
      <c r="C4781" t="inlineStr">
        <is>
          <t>mv_f0_lv625_f0_l2</t>
        </is>
      </c>
      <c r="D4781" t="n">
        <v>2</v>
      </c>
      <c r="E4781" t="n">
        <v>3.449522037203243</v>
      </c>
      <c r="F4781" t="n">
        <v>-3.449522037203243</v>
      </c>
      <c r="G4781" t="n">
        <v>3.695129759619473</v>
      </c>
    </row>
    <row r="4782">
      <c r="A4782" t="inlineStr">
        <is>
          <t>mv_f0_lv329_f0_l0_ls</t>
        </is>
      </c>
      <c r="B4782" t="inlineStr">
        <is>
          <t>8447</t>
        </is>
      </c>
      <c r="C4782" t="inlineStr">
        <is>
          <t>mv_f0_lv329_f0_l0_ls</t>
        </is>
      </c>
      <c r="D4782" t="n">
        <v>2</v>
      </c>
      <c r="E4782" t="n">
        <v>3.447070827557574</v>
      </c>
      <c r="F4782" t="n">
        <v>-3.447070827557574</v>
      </c>
      <c r="G4782" t="n">
        <v>3.594637330564163</v>
      </c>
    </row>
    <row r="4783">
      <c r="A4783" t="inlineStr">
        <is>
          <t>mv_f0_lv257_f0_l32</t>
        </is>
      </c>
      <c r="B4783" t="inlineStr">
        <is>
          <t>6958</t>
        </is>
      </c>
      <c r="C4783" t="inlineStr">
        <is>
          <t>mv_f0_lv257_f0_l32</t>
        </is>
      </c>
      <c r="D4783" t="n">
        <v>2</v>
      </c>
      <c r="E4783" t="n">
        <v>3.441356882188048</v>
      </c>
      <c r="F4783" t="n">
        <v>-3.441356882188048</v>
      </c>
      <c r="G4783" t="n">
        <v>3.467770532645726</v>
      </c>
    </row>
    <row r="4784">
      <c r="A4784" t="inlineStr">
        <is>
          <t>mv_f0_lv615_f0_l0_ls</t>
        </is>
      </c>
      <c r="B4784" t="inlineStr">
        <is>
          <t>12519</t>
        </is>
      </c>
      <c r="C4784" t="inlineStr">
        <is>
          <t>mv_f0_lv615_f0_l0_ls</t>
        </is>
      </c>
      <c r="D4784" t="n">
        <v>2</v>
      </c>
      <c r="E4784" t="n">
        <v>3.435578084603953</v>
      </c>
      <c r="F4784" t="n">
        <v>-3.435578084603953</v>
      </c>
      <c r="G4784" t="n">
        <v>3.48367698459503</v>
      </c>
    </row>
    <row r="4785">
      <c r="A4785" t="inlineStr">
        <is>
          <t>mv_f0_lv507_f0_l13_ls</t>
        </is>
      </c>
      <c r="B4785" t="inlineStr">
        <is>
          <t>10867</t>
        </is>
      </c>
      <c r="C4785" t="inlineStr">
        <is>
          <t>mv_f0_lv507_f0_l13_ls</t>
        </is>
      </c>
      <c r="D4785" t="n">
        <v>2</v>
      </c>
      <c r="E4785" t="n">
        <v>3.432327510004198</v>
      </c>
      <c r="F4785" t="n">
        <v>-3.432327510004198</v>
      </c>
      <c r="G4785" t="n">
        <v>3.494298674198506</v>
      </c>
    </row>
    <row r="4786">
      <c r="A4786" t="inlineStr">
        <is>
          <t>mv_f0_lv312_f3_l38_ls</t>
        </is>
      </c>
      <c r="B4786" t="inlineStr">
        <is>
          <t>8267</t>
        </is>
      </c>
      <c r="C4786" t="inlineStr">
        <is>
          <t>mv_f0_lv312_f3_l38_ls</t>
        </is>
      </c>
      <c r="D4786" t="n">
        <v>2</v>
      </c>
      <c r="E4786" t="n">
        <v>3.42844868778316</v>
      </c>
      <c r="F4786" t="n">
        <v>-3.42844868778316</v>
      </c>
      <c r="G4786" t="n">
        <v>3.572662162914008</v>
      </c>
    </row>
    <row r="4787">
      <c r="A4787" t="inlineStr">
        <is>
          <t>mv_f0_lv81_f0_l0</t>
        </is>
      </c>
      <c r="B4787" t="inlineStr">
        <is>
          <t>4676</t>
        </is>
      </c>
      <c r="C4787" t="inlineStr">
        <is>
          <t>mv_f0_lv81_f0_l0</t>
        </is>
      </c>
      <c r="D4787" t="n">
        <v>2</v>
      </c>
      <c r="E4787" t="n">
        <v>3.422521659154332</v>
      </c>
      <c r="F4787" t="n">
        <v>-3.422521659154332</v>
      </c>
      <c r="G4787" t="n">
        <v>3.761345328254822</v>
      </c>
    </row>
    <row r="4788">
      <c r="A4788" t="inlineStr">
        <is>
          <t>mv_f0_lv427_f0_l0</t>
        </is>
      </c>
      <c r="B4788" t="inlineStr">
        <is>
          <t>10024</t>
        </is>
      </c>
      <c r="C4788" t="inlineStr">
        <is>
          <t>mv_f0_lv427_f0_l0</t>
        </is>
      </c>
      <c r="D4788" t="n">
        <v>2</v>
      </c>
      <c r="E4788" t="n">
        <v>3.421948860008249</v>
      </c>
      <c r="F4788" t="n">
        <v>-3.421948860008249</v>
      </c>
      <c r="G4788" t="n">
        <v>3.861120415178395</v>
      </c>
    </row>
    <row r="4789">
      <c r="A4789" t="inlineStr">
        <is>
          <t>mv_f0_lv147_f0_l33_ls</t>
        </is>
      </c>
      <c r="B4789" t="inlineStr">
        <is>
          <t>5185</t>
        </is>
      </c>
      <c r="C4789" t="inlineStr">
        <is>
          <t>mv_f0_lv147_f0_l33_ls</t>
        </is>
      </c>
      <c r="D4789" t="n">
        <v>2</v>
      </c>
      <c r="E4789" t="n">
        <v>3.41443183674741</v>
      </c>
      <c r="F4789" t="n">
        <v>-3.41443183674741</v>
      </c>
      <c r="G4789" t="n">
        <v>3.551367053529262</v>
      </c>
    </row>
    <row r="4790">
      <c r="A4790" t="inlineStr">
        <is>
          <t>mv_f0_lv377_f0_l1_ls</t>
        </is>
      </c>
      <c r="B4790" t="inlineStr">
        <is>
          <t>9277</t>
        </is>
      </c>
      <c r="C4790" t="inlineStr">
        <is>
          <t>mv_f0_lv377_f0_l1_ls</t>
        </is>
      </c>
      <c r="D4790" t="n">
        <v>2</v>
      </c>
      <c r="E4790" t="n">
        <v>3.405252581618964</v>
      </c>
      <c r="F4790" t="n">
        <v>-3.405252581618964</v>
      </c>
      <c r="G4790" t="n">
        <v>3.559154553795164</v>
      </c>
    </row>
    <row r="4791">
      <c r="A4791" t="inlineStr">
        <is>
          <t>mv_f0_lv218_f0_l1</t>
        </is>
      </c>
      <c r="B4791" t="inlineStr">
        <is>
          <t>6282</t>
        </is>
      </c>
      <c r="C4791" t="inlineStr">
        <is>
          <t>mv_f0_lv218_f0_l1</t>
        </is>
      </c>
      <c r="D4791" t="n">
        <v>2</v>
      </c>
      <c r="E4791" t="n">
        <v>3.404614631527024</v>
      </c>
      <c r="F4791" t="n">
        <v>-3.404614631527024</v>
      </c>
      <c r="G4791" t="n">
        <v>3.656132754308554</v>
      </c>
    </row>
    <row r="4792">
      <c r="A4792" t="inlineStr">
        <is>
          <t>mv_f0_lv48_f0_l0</t>
        </is>
      </c>
      <c r="B4792" t="inlineStr">
        <is>
          <t>4328</t>
        </is>
      </c>
      <c r="C4792" t="inlineStr">
        <is>
          <t>mv_f0_lv48_f0_l0</t>
        </is>
      </c>
      <c r="D4792" t="n">
        <v>2</v>
      </c>
      <c r="E4792" t="n">
        <v>3.399763020667667</v>
      </c>
      <c r="F4792" t="n">
        <v>-3.399763020667667</v>
      </c>
      <c r="G4792" t="n">
        <v>6.128583254667072</v>
      </c>
    </row>
    <row r="4793">
      <c r="A4793" t="inlineStr">
        <is>
          <t>mv_f0_lv528_f0_l35_ls</t>
        </is>
      </c>
      <c r="B4793" t="inlineStr">
        <is>
          <t>11085</t>
        </is>
      </c>
      <c r="C4793" t="inlineStr">
        <is>
          <t>mv_f0_lv528_f0_l35_ls</t>
        </is>
      </c>
      <c r="D4793" t="n">
        <v>2</v>
      </c>
      <c r="E4793" t="n">
        <v>3.397783764069447</v>
      </c>
      <c r="F4793" t="n">
        <v>-3.397783764069447</v>
      </c>
      <c r="G4793" t="n">
        <v>3.539599365437744</v>
      </c>
    </row>
    <row r="4794">
      <c r="A4794" t="inlineStr">
        <is>
          <t>mv_f0_lv401_f0_l25_ls</t>
        </is>
      </c>
      <c r="B4794" t="inlineStr">
        <is>
          <t>9579</t>
        </is>
      </c>
      <c r="C4794" t="inlineStr">
        <is>
          <t>mv_f0_lv401_f0_l25_ls</t>
        </is>
      </c>
      <c r="D4794" t="n">
        <v>2</v>
      </c>
      <c r="E4794" t="n">
        <v>3.392978962028201</v>
      </c>
      <c r="F4794" t="n">
        <v>-3.392978962028201</v>
      </c>
      <c r="G4794" t="n">
        <v>3.479720811508067</v>
      </c>
    </row>
    <row r="4795">
      <c r="A4795" t="inlineStr">
        <is>
          <t>mv_f0_lv200_f0_l3</t>
        </is>
      </c>
      <c r="B4795" t="inlineStr">
        <is>
          <t>5962</t>
        </is>
      </c>
      <c r="C4795" t="inlineStr">
        <is>
          <t>mv_f0_lv200_f0_l3</t>
        </is>
      </c>
      <c r="D4795" t="n">
        <v>2</v>
      </c>
      <c r="E4795" t="n">
        <v>3.383743051332236</v>
      </c>
      <c r="F4795" t="n">
        <v>-3.383743051332236</v>
      </c>
      <c r="G4795" t="n">
        <v>3.712933615228512</v>
      </c>
    </row>
    <row r="4796">
      <c r="A4796" t="inlineStr">
        <is>
          <t>mv_f0_lv1_f0_l1</t>
        </is>
      </c>
      <c r="B4796" t="inlineStr">
        <is>
          <t>3840</t>
        </is>
      </c>
      <c r="C4796" t="inlineStr">
        <is>
          <t>mv_f0_lv1_f0_l1</t>
        </is>
      </c>
      <c r="D4796" t="n">
        <v>2</v>
      </c>
      <c r="E4796" t="n">
        <v>3.383429782477564</v>
      </c>
      <c r="F4796" t="n">
        <v>-3.383429782477564</v>
      </c>
      <c r="G4796" t="n">
        <v>3.465188081630849</v>
      </c>
    </row>
    <row r="4797">
      <c r="A4797" t="inlineStr">
        <is>
          <t>mv_f0_lv351_f0_l22_ls</t>
        </is>
      </c>
      <c r="B4797" t="inlineStr">
        <is>
          <t>8731</t>
        </is>
      </c>
      <c r="C4797" t="inlineStr">
        <is>
          <t>mv_f0_lv351_f0_l22_ls</t>
        </is>
      </c>
      <c r="D4797" t="n">
        <v>2</v>
      </c>
      <c r="E4797" t="n">
        <v>3.376513299022891</v>
      </c>
      <c r="F4797" t="n">
        <v>-3.376513299022891</v>
      </c>
      <c r="G4797" t="n">
        <v>3.462564091854658</v>
      </c>
    </row>
    <row r="4798">
      <c r="A4798" t="inlineStr">
        <is>
          <t>mv_f0_lv394_f0_l4_ls</t>
        </is>
      </c>
      <c r="B4798" t="inlineStr">
        <is>
          <t>9377</t>
        </is>
      </c>
      <c r="C4798" t="inlineStr">
        <is>
          <t>mv_f0_lv394_f0_l4_ls</t>
        </is>
      </c>
      <c r="D4798" t="n">
        <v>2</v>
      </c>
      <c r="E4798" t="n">
        <v>3.372114516400212</v>
      </c>
      <c r="F4798" t="n">
        <v>-3.372114516400212</v>
      </c>
      <c r="G4798" t="n">
        <v>3.454930259724823</v>
      </c>
    </row>
    <row r="4799">
      <c r="A4799" t="inlineStr">
        <is>
          <t>mv_f0_lv610_f1_l5_ls</t>
        </is>
      </c>
      <c r="B4799" t="inlineStr">
        <is>
          <t>12423</t>
        </is>
      </c>
      <c r="C4799" t="inlineStr">
        <is>
          <t>mv_f0_lv610_f1_l5_ls</t>
        </is>
      </c>
      <c r="D4799" t="n">
        <v>2</v>
      </c>
      <c r="E4799" t="n">
        <v>3.371748996367444</v>
      </c>
      <c r="F4799" t="n">
        <v>-3.371748996367444</v>
      </c>
      <c r="G4799" t="n">
        <v>3.454162692457101</v>
      </c>
    </row>
    <row r="4800">
      <c r="A4800" t="inlineStr">
        <is>
          <t>mv_f0_lv446_f0_l9_ls</t>
        </is>
      </c>
      <c r="B4800" t="inlineStr">
        <is>
          <t>10119</t>
        </is>
      </c>
      <c r="C4800" t="inlineStr">
        <is>
          <t>mv_f0_lv446_f0_l9_ls</t>
        </is>
      </c>
      <c r="D4800" t="n">
        <v>2</v>
      </c>
      <c r="E4800" t="n">
        <v>3.371002470037327</v>
      </c>
      <c r="F4800" t="n">
        <v>-3.371002470037327</v>
      </c>
      <c r="G4800" t="n">
        <v>3.453122354777992</v>
      </c>
    </row>
    <row r="4801">
      <c r="A4801" t="inlineStr">
        <is>
          <t>mv_f0_lv5_f0_l0_ls</t>
        </is>
      </c>
      <c r="B4801" t="inlineStr">
        <is>
          <t>3855</t>
        </is>
      </c>
      <c r="C4801" t="inlineStr">
        <is>
          <t>mv_f0_lv5_f0_l0_ls</t>
        </is>
      </c>
      <c r="D4801" t="n">
        <v>2</v>
      </c>
      <c r="E4801" t="n">
        <v>3.369947578721506</v>
      </c>
      <c r="F4801" t="n">
        <v>-3.369947578721506</v>
      </c>
      <c r="G4801" t="n">
        <v>3.425550888101695</v>
      </c>
    </row>
    <row r="4802">
      <c r="A4802" t="inlineStr">
        <is>
          <t>mv_f0_lv407_f0_l3_ls</t>
        </is>
      </c>
      <c r="B4802" t="inlineStr">
        <is>
          <t>9799</t>
        </is>
      </c>
      <c r="C4802" t="inlineStr">
        <is>
          <t>mv_f0_lv407_f0_l3_ls</t>
        </is>
      </c>
      <c r="D4802" t="n">
        <v>2</v>
      </c>
      <c r="E4802" t="n">
        <v>3.366212847124243</v>
      </c>
      <c r="F4802" t="n">
        <v>-3.366212847124243</v>
      </c>
      <c r="G4802" t="n">
        <v>3.422461201499963</v>
      </c>
    </row>
    <row r="4803">
      <c r="A4803" t="inlineStr">
        <is>
          <t>mv_f0_lv254_f0_l4</t>
        </is>
      </c>
      <c r="B4803" t="inlineStr">
        <is>
          <t>6752</t>
        </is>
      </c>
      <c r="C4803" t="inlineStr">
        <is>
          <t>mv_f0_lv254_f0_l4</t>
        </is>
      </c>
      <c r="D4803" t="n">
        <v>2</v>
      </c>
      <c r="E4803" t="n">
        <v>3.365445834215102</v>
      </c>
      <c r="F4803" t="n">
        <v>-3.365445834215102</v>
      </c>
      <c r="G4803" t="n">
        <v>3.366018047839795</v>
      </c>
    </row>
    <row r="4804">
      <c r="A4804" t="inlineStr">
        <is>
          <t>mv_f0_lv201_f0_l0_ls</t>
        </is>
      </c>
      <c r="B4804" t="inlineStr">
        <is>
          <t>5965</t>
        </is>
      </c>
      <c r="C4804" t="inlineStr">
        <is>
          <t>mv_f0_lv201_f0_l0_ls</t>
        </is>
      </c>
      <c r="D4804" t="n">
        <v>2</v>
      </c>
      <c r="E4804" t="n">
        <v>3.362193906739345</v>
      </c>
      <c r="F4804" t="n">
        <v>-3.362193906739345</v>
      </c>
      <c r="G4804" t="n">
        <v>3.418399652999556</v>
      </c>
    </row>
    <row r="4805">
      <c r="A4805" t="inlineStr">
        <is>
          <t>mv_f0_lv549_f2_l4_ls</t>
        </is>
      </c>
      <c r="B4805" t="inlineStr">
        <is>
          <t>11533</t>
        </is>
      </c>
      <c r="C4805" t="inlineStr">
        <is>
          <t>mv_f0_lv549_f2_l4_ls</t>
        </is>
      </c>
      <c r="D4805" t="n">
        <v>2</v>
      </c>
      <c r="E4805" t="n">
        <v>3.359234927822941</v>
      </c>
      <c r="F4805" t="n">
        <v>-3.359234927822941</v>
      </c>
      <c r="G4805" t="n">
        <v>3.436320978052251</v>
      </c>
    </row>
    <row r="4806">
      <c r="A4806" t="inlineStr">
        <is>
          <t>mv_f0_lv290_f2_l8_ls</t>
        </is>
      </c>
      <c r="B4806" t="inlineStr">
        <is>
          <t>7517</t>
        </is>
      </c>
      <c r="C4806" t="inlineStr">
        <is>
          <t>mv_f0_lv290_f2_l8_ls</t>
        </is>
      </c>
      <c r="D4806" t="n">
        <v>2</v>
      </c>
      <c r="E4806" t="n">
        <v>3.356754469356338</v>
      </c>
      <c r="F4806" t="n">
        <v>-3.356754469356338</v>
      </c>
      <c r="G4806" t="n">
        <v>3.496641483334312</v>
      </c>
    </row>
    <row r="4807">
      <c r="A4807" t="inlineStr">
        <is>
          <t>mv_f0_lv198_f0_l12_ls</t>
        </is>
      </c>
      <c r="B4807" t="inlineStr">
        <is>
          <t>5953</t>
        </is>
      </c>
      <c r="C4807" t="inlineStr">
        <is>
          <t>mv_f0_lv198_f0_l12_ls</t>
        </is>
      </c>
      <c r="D4807" t="n">
        <v>2</v>
      </c>
      <c r="E4807" t="n">
        <v>3.356539605876881</v>
      </c>
      <c r="F4807" t="n">
        <v>-3.356539605876881</v>
      </c>
      <c r="G4807" t="n">
        <v>3.443150277497088</v>
      </c>
    </row>
    <row r="4808">
      <c r="A4808" t="inlineStr">
        <is>
          <t>mv_f0_lv610_f0_l10_ls</t>
        </is>
      </c>
      <c r="B4808" t="inlineStr">
        <is>
          <t>12353</t>
        </is>
      </c>
      <c r="C4808" t="inlineStr">
        <is>
          <t>mv_f0_lv610_f0_l10_ls</t>
        </is>
      </c>
      <c r="D4808" t="n">
        <v>2</v>
      </c>
      <c r="E4808" t="n">
        <v>3.350324169072204</v>
      </c>
      <c r="F4808" t="n">
        <v>-3.350324169072204</v>
      </c>
      <c r="G4808" t="n">
        <v>3.427488012052763</v>
      </c>
    </row>
    <row r="4809">
      <c r="A4809" t="inlineStr">
        <is>
          <t>mv_f0_lv258_f0_l13_ls</t>
        </is>
      </c>
      <c r="B4809" t="inlineStr">
        <is>
          <t>7081</t>
        </is>
      </c>
      <c r="C4809" t="inlineStr">
        <is>
          <t>mv_f0_lv258_f0_l13_ls</t>
        </is>
      </c>
      <c r="D4809" t="n">
        <v>2</v>
      </c>
      <c r="E4809" t="n">
        <v>3.349909214475953</v>
      </c>
      <c r="F4809" t="n">
        <v>-3.349909214475953</v>
      </c>
      <c r="G4809" t="n">
        <v>3.437421631006555</v>
      </c>
    </row>
    <row r="4810">
      <c r="A4810" t="inlineStr">
        <is>
          <t>mv_f0_lv293_f0_l5_ls</t>
        </is>
      </c>
      <c r="B4810" t="inlineStr">
        <is>
          <t>7589</t>
        </is>
      </c>
      <c r="C4810" t="inlineStr">
        <is>
          <t>mv_f0_lv293_f0_l5_ls</t>
        </is>
      </c>
      <c r="D4810" t="n">
        <v>2</v>
      </c>
      <c r="E4810" t="n">
        <v>3.349804835089994</v>
      </c>
      <c r="F4810" t="n">
        <v>-3.349804835089994</v>
      </c>
      <c r="G4810" t="n">
        <v>3.509621822303135</v>
      </c>
    </row>
    <row r="4811">
      <c r="A4811" t="inlineStr">
        <is>
          <t>mv_f0_lv293_f0_l10_ls</t>
        </is>
      </c>
      <c r="B4811" t="inlineStr">
        <is>
          <t>7599</t>
        </is>
      </c>
      <c r="C4811" t="inlineStr">
        <is>
          <t>mv_f0_lv293_f0_l10_ls</t>
        </is>
      </c>
      <c r="D4811" t="n">
        <v>2</v>
      </c>
      <c r="E4811" t="n">
        <v>3.348117747720744</v>
      </c>
      <c r="F4811" t="n">
        <v>-3.348117747720744</v>
      </c>
      <c r="G4811" t="n">
        <v>4.018527491513713</v>
      </c>
    </row>
    <row r="4812">
      <c r="A4812" t="inlineStr">
        <is>
          <t>mv_f0_lv463_f0_l23_ls</t>
        </is>
      </c>
      <c r="B4812" t="inlineStr">
        <is>
          <t>10377</t>
        </is>
      </c>
      <c r="C4812" t="inlineStr">
        <is>
          <t>mv_f0_lv463_f0_l23_ls</t>
        </is>
      </c>
      <c r="D4812" t="n">
        <v>2</v>
      </c>
      <c r="E4812" t="n">
        <v>3.342013905081501</v>
      </c>
      <c r="F4812" t="n">
        <v>-3.342013905081501</v>
      </c>
      <c r="G4812" t="n">
        <v>3.425830342696242</v>
      </c>
    </row>
    <row r="4813">
      <c r="A4813" t="inlineStr">
        <is>
          <t>mv_f0_lv637_f0_l3_ls</t>
        </is>
      </c>
      <c r="B4813" t="inlineStr">
        <is>
          <t>12633</t>
        </is>
      </c>
      <c r="C4813" t="inlineStr">
        <is>
          <t>mv_f0_lv637_f0_l3_ls</t>
        </is>
      </c>
      <c r="D4813" t="n">
        <v>2</v>
      </c>
      <c r="E4813" t="n">
        <v>3.341159399654411</v>
      </c>
      <c r="F4813" t="n">
        <v>-3.341159399654411</v>
      </c>
      <c r="G4813" t="n">
        <v>3.428374179837858</v>
      </c>
    </row>
    <row r="4814">
      <c r="A4814" t="inlineStr">
        <is>
          <t>mv_f0_lv174_f0_l13</t>
        </is>
      </c>
      <c r="B4814" t="inlineStr">
        <is>
          <t>5758</t>
        </is>
      </c>
      <c r="C4814" t="inlineStr">
        <is>
          <t>mv_f0_lv174_f0_l13</t>
        </is>
      </c>
      <c r="D4814" t="n">
        <v>2</v>
      </c>
      <c r="E4814" t="n">
        <v>3.340673762985158</v>
      </c>
      <c r="F4814" t="n">
        <v>-3.340673762985158</v>
      </c>
      <c r="G4814" t="n">
        <v>5.386758354733168</v>
      </c>
    </row>
    <row r="4815">
      <c r="A4815" t="inlineStr">
        <is>
          <t>mv_f0_lv289_f0_l0_ls</t>
        </is>
      </c>
      <c r="B4815" t="inlineStr">
        <is>
          <t>7335</t>
        </is>
      </c>
      <c r="C4815" t="inlineStr">
        <is>
          <t>mv_f0_lv289_f0_l0_ls</t>
        </is>
      </c>
      <c r="D4815" t="n">
        <v>2</v>
      </c>
      <c r="E4815" t="n">
        <v>3.335016487058757</v>
      </c>
      <c r="F4815" t="n">
        <v>-3.335016487058757</v>
      </c>
      <c r="G4815" t="n">
        <v>3.832817537625861</v>
      </c>
    </row>
    <row r="4816">
      <c r="A4816" t="inlineStr">
        <is>
          <t>mv_f0_lv42_f0_l3</t>
        </is>
      </c>
      <c r="B4816" t="inlineStr">
        <is>
          <t>4308</t>
        </is>
      </c>
      <c r="C4816" t="inlineStr">
        <is>
          <t>mv_f0_lv42_f0_l3</t>
        </is>
      </c>
      <c r="D4816" t="n">
        <v>2</v>
      </c>
      <c r="E4816" t="n">
        <v>3.333849742294092</v>
      </c>
      <c r="F4816" t="n">
        <v>-3.333849742294092</v>
      </c>
      <c r="G4816" t="n">
        <v>3.337306809957826</v>
      </c>
    </row>
    <row r="4817">
      <c r="A4817" t="inlineStr">
        <is>
          <t>mv_f0_lv534_f0_l5_ls</t>
        </is>
      </c>
      <c r="B4817" t="inlineStr">
        <is>
          <t>11147</t>
        </is>
      </c>
      <c r="C4817" t="inlineStr">
        <is>
          <t>mv_f0_lv534_f0_l5_ls</t>
        </is>
      </c>
      <c r="D4817" t="n">
        <v>2</v>
      </c>
      <c r="E4817" t="n">
        <v>3.332578062828431</v>
      </c>
      <c r="F4817" t="n">
        <v>-3.332578062828431</v>
      </c>
      <c r="G4817" t="n">
        <v>3.417620559632187</v>
      </c>
    </row>
    <row r="4818">
      <c r="A4818" t="inlineStr">
        <is>
          <t>mv_f0_lv441_f0_l0</t>
        </is>
      </c>
      <c r="B4818" t="inlineStr">
        <is>
          <t>10078</t>
        </is>
      </c>
      <c r="C4818" t="inlineStr">
        <is>
          <t>mv_f0_lv441_f0_l0</t>
        </is>
      </c>
      <c r="D4818" t="n">
        <v>2</v>
      </c>
      <c r="E4818" t="n">
        <v>3.329735198125524</v>
      </c>
      <c r="F4818" t="n">
        <v>-3.329735198125524</v>
      </c>
      <c r="G4818" t="n">
        <v>3.347434404733987</v>
      </c>
    </row>
    <row r="4819">
      <c r="A4819" t="inlineStr">
        <is>
          <t>mv_f0_lv401_f1_l11</t>
        </is>
      </c>
      <c r="B4819" t="inlineStr">
        <is>
          <t>9630</t>
        </is>
      </c>
      <c r="C4819" t="inlineStr">
        <is>
          <t>mv_f0_lv401_f1_l11</t>
        </is>
      </c>
      <c r="D4819" t="n">
        <v>2</v>
      </c>
      <c r="E4819" t="n">
        <v>3.325612607310717</v>
      </c>
      <c r="F4819" t="n">
        <v>-3.325612607310717</v>
      </c>
      <c r="G4819" t="n">
        <v>3.822937281193902</v>
      </c>
    </row>
    <row r="4820">
      <c r="A4820" t="inlineStr">
        <is>
          <t>mv_f0_lv137_f0_l2_ls</t>
        </is>
      </c>
      <c r="B4820" t="inlineStr">
        <is>
          <t>5071</t>
        </is>
      </c>
      <c r="C4820" t="inlineStr">
        <is>
          <t>mv_f0_lv137_f0_l2_ls</t>
        </is>
      </c>
      <c r="D4820" t="n">
        <v>2</v>
      </c>
      <c r="E4820" t="n">
        <v>3.324474733917431</v>
      </c>
      <c r="F4820" t="n">
        <v>-3.324474733917431</v>
      </c>
      <c r="G4820" t="n">
        <v>3.342337437688157</v>
      </c>
    </row>
    <row r="4821">
      <c r="A4821" t="inlineStr">
        <is>
          <t>mv_f0_lv664_f0_l0</t>
        </is>
      </c>
      <c r="B4821" t="inlineStr">
        <is>
          <t>12782</t>
        </is>
      </c>
      <c r="C4821" t="inlineStr">
        <is>
          <t>mv_f0_lv664_f0_l0</t>
        </is>
      </c>
      <c r="D4821" t="n">
        <v>2</v>
      </c>
      <c r="E4821" t="n">
        <v>3.316582479889875</v>
      </c>
      <c r="F4821" t="n">
        <v>-3.316582479889875</v>
      </c>
      <c r="G4821" t="n">
        <v>3.367806786695173</v>
      </c>
    </row>
    <row r="4822">
      <c r="A4822" t="inlineStr">
        <is>
          <t>mv_f0_lv446_f0_l17_ls</t>
        </is>
      </c>
      <c r="B4822" t="inlineStr">
        <is>
          <t>10135</t>
        </is>
      </c>
      <c r="C4822" t="inlineStr">
        <is>
          <t>mv_f0_lv446_f0_l17_ls</t>
        </is>
      </c>
      <c r="D4822" t="n">
        <v>2</v>
      </c>
      <c r="E4822" t="n">
        <v>3.314409710105396</v>
      </c>
      <c r="F4822" t="n">
        <v>-3.314409710105396</v>
      </c>
      <c r="G4822" t="n">
        <v>3.98062715518573</v>
      </c>
    </row>
    <row r="4823">
      <c r="A4823" t="inlineStr">
        <is>
          <t>mv_f0_lv487_f0_l0_ls</t>
        </is>
      </c>
      <c r="B4823" t="inlineStr">
        <is>
          <t>10633</t>
        </is>
      </c>
      <c r="C4823" t="inlineStr">
        <is>
          <t>mv_f0_lv487_f0_l0_ls</t>
        </is>
      </c>
      <c r="D4823" t="n">
        <v>2</v>
      </c>
      <c r="E4823" t="n">
        <v>3.314378745952812</v>
      </c>
      <c r="F4823" t="n">
        <v>-3.314378745952812</v>
      </c>
      <c r="G4823" t="n">
        <v>3.364915636441212</v>
      </c>
    </row>
    <row r="4824">
      <c r="A4824" t="inlineStr">
        <is>
          <t>mv_f0_lv8_f0_l1_ls</t>
        </is>
      </c>
      <c r="B4824" t="inlineStr">
        <is>
          <t>3871</t>
        </is>
      </c>
      <c r="C4824" t="inlineStr">
        <is>
          <t>mv_f0_lv8_f0_l1_ls</t>
        </is>
      </c>
      <c r="D4824" t="n">
        <v>2</v>
      </c>
      <c r="E4824" t="n">
        <v>3.314120784432332</v>
      </c>
      <c r="F4824" t="n">
        <v>-3.314120784432332</v>
      </c>
      <c r="G4824" t="n">
        <v>3.397790271093538</v>
      </c>
    </row>
    <row r="4825">
      <c r="A4825" t="inlineStr">
        <is>
          <t>mv_f0_lv55_f0_l1</t>
        </is>
      </c>
      <c r="B4825" t="inlineStr">
        <is>
          <t>4402</t>
        </is>
      </c>
      <c r="C4825" t="inlineStr">
        <is>
          <t>mv_f0_lv55_f0_l1</t>
        </is>
      </c>
      <c r="D4825" t="n">
        <v>2</v>
      </c>
      <c r="E4825" t="n">
        <v>3.313750382185039</v>
      </c>
      <c r="F4825" t="n">
        <v>-3.313750382185039</v>
      </c>
      <c r="G4825" t="n">
        <v>3.487622476998683</v>
      </c>
    </row>
    <row r="4826">
      <c r="A4826" t="inlineStr">
        <is>
          <t>mv_f0_lv691_f0_l12_ls</t>
        </is>
      </c>
      <c r="B4826" t="inlineStr">
        <is>
          <t>12907</t>
        </is>
      </c>
      <c r="C4826" t="inlineStr">
        <is>
          <t>mv_f0_lv691_f0_l12_ls</t>
        </is>
      </c>
      <c r="D4826" t="n">
        <v>2</v>
      </c>
      <c r="E4826" t="n">
        <v>3.311341311926461</v>
      </c>
      <c r="F4826" t="n">
        <v>-3.311341311926461</v>
      </c>
      <c r="G4826" t="n">
        <v>3.393967255410141</v>
      </c>
    </row>
    <row r="4827">
      <c r="A4827" t="inlineStr">
        <is>
          <t>mv_f0_lv522_f0_l1_ls</t>
        </is>
      </c>
      <c r="B4827" t="inlineStr">
        <is>
          <t>10993</t>
        </is>
      </c>
      <c r="C4827" t="inlineStr">
        <is>
          <t>mv_f0_lv522_f0_l1_ls</t>
        </is>
      </c>
      <c r="D4827" t="n">
        <v>2</v>
      </c>
      <c r="E4827" t="n">
        <v>3.306364266385041</v>
      </c>
      <c r="F4827" t="n">
        <v>-3.306364266385041</v>
      </c>
      <c r="G4827" t="n">
        <v>3.453301410982508</v>
      </c>
    </row>
    <row r="4828">
      <c r="A4828" t="inlineStr">
        <is>
          <t>mv_f0_lv177_f0_l1</t>
        </is>
      </c>
      <c r="B4828" t="inlineStr">
        <is>
          <t>5800</t>
        </is>
      </c>
      <c r="C4828" t="inlineStr">
        <is>
          <t>mv_f0_lv177_f0_l1</t>
        </is>
      </c>
      <c r="D4828" t="n">
        <v>2</v>
      </c>
      <c r="E4828" t="n">
        <v>3.304987079899302</v>
      </c>
      <c r="F4828" t="n">
        <v>-3.304987079899302</v>
      </c>
      <c r="G4828" t="n">
        <v>3.73443313515983</v>
      </c>
    </row>
    <row r="4829">
      <c r="A4829" t="inlineStr">
        <is>
          <t>mv_f0_lv608_f0_l39</t>
        </is>
      </c>
      <c r="B4829" t="inlineStr">
        <is>
          <t>12136</t>
        </is>
      </c>
      <c r="C4829" t="inlineStr">
        <is>
          <t>mv_f0_lv608_f0_l39</t>
        </is>
      </c>
      <c r="D4829" t="n">
        <v>2</v>
      </c>
      <c r="E4829" t="n">
        <v>3.301138846657538</v>
      </c>
      <c r="F4829" t="n">
        <v>-3.301138846657538</v>
      </c>
      <c r="G4829" t="n">
        <v>3.394522414577936</v>
      </c>
    </row>
    <row r="4830">
      <c r="A4830" t="inlineStr">
        <is>
          <t>mv_f0_lv385_f0_l1_ls</t>
        </is>
      </c>
      <c r="B4830" t="inlineStr">
        <is>
          <t>9299</t>
        </is>
      </c>
      <c r="C4830" t="inlineStr">
        <is>
          <t>mv_f0_lv385_f0_l1_ls</t>
        </is>
      </c>
      <c r="D4830" t="n">
        <v>2</v>
      </c>
      <c r="E4830" t="n">
        <v>3.299417029978342</v>
      </c>
      <c r="F4830" t="n">
        <v>-3.299417029978342</v>
      </c>
      <c r="G4830" t="n">
        <v>3.452471465405726</v>
      </c>
    </row>
    <row r="4831">
      <c r="A4831" t="inlineStr">
        <is>
          <t>mv_f0_lv446_f1_l11_ls</t>
        </is>
      </c>
      <c r="B4831" t="inlineStr">
        <is>
          <t>10203</t>
        </is>
      </c>
      <c r="C4831" t="inlineStr">
        <is>
          <t>mv_f0_lv446_f1_l11_ls</t>
        </is>
      </c>
      <c r="D4831" t="n">
        <v>2</v>
      </c>
      <c r="E4831" t="n">
        <v>3.295102995635824</v>
      </c>
      <c r="F4831" t="n">
        <v>-3.295102995635824</v>
      </c>
      <c r="G4831" t="n">
        <v>3.448119218833283</v>
      </c>
    </row>
    <row r="4832">
      <c r="A4832" t="inlineStr">
        <is>
          <t>mv_f0_lv60_f0_l29_ls</t>
        </is>
      </c>
      <c r="B4832" t="inlineStr">
        <is>
          <t>4479</t>
        </is>
      </c>
      <c r="C4832" t="inlineStr">
        <is>
          <t>mv_f0_lv60_f0_l29_ls</t>
        </is>
      </c>
      <c r="D4832" t="n">
        <v>2</v>
      </c>
      <c r="E4832" t="n">
        <v>3.290541834978767</v>
      </c>
      <c r="F4832" t="n">
        <v>-3.290541834978767</v>
      </c>
      <c r="G4832" t="n">
        <v>3.393812216866418</v>
      </c>
    </row>
    <row r="4833">
      <c r="A4833" t="inlineStr">
        <is>
          <t>mv_f0_lv120_f0_l0_ls</t>
        </is>
      </c>
      <c r="B4833" t="inlineStr">
        <is>
          <t>4925</t>
        </is>
      </c>
      <c r="C4833" t="inlineStr">
        <is>
          <t>mv_f0_lv120_f0_l0_ls</t>
        </is>
      </c>
      <c r="D4833" t="n">
        <v>2</v>
      </c>
      <c r="E4833" t="n">
        <v>3.289162975184448</v>
      </c>
      <c r="F4833" t="n">
        <v>-3.289162975184448</v>
      </c>
      <c r="G4833" t="n">
        <v>3.301228611485483</v>
      </c>
    </row>
    <row r="4834">
      <c r="A4834" t="inlineStr">
        <is>
          <t>mv_f0_lv518_f0_l2_ls</t>
        </is>
      </c>
      <c r="B4834" t="inlineStr">
        <is>
          <t>10967</t>
        </is>
      </c>
      <c r="C4834" t="inlineStr">
        <is>
          <t>mv_f0_lv518_f0_l2_ls</t>
        </is>
      </c>
      <c r="D4834" t="n">
        <v>2</v>
      </c>
      <c r="E4834" t="n">
        <v>3.284775365488699</v>
      </c>
      <c r="F4834" t="n">
        <v>-3.284775365488699</v>
      </c>
      <c r="G4834" t="n">
        <v>3.42388346377338</v>
      </c>
    </row>
    <row r="4835">
      <c r="A4835" t="inlineStr">
        <is>
          <t>mv_f0_lv446_f0_l12_ls</t>
        </is>
      </c>
      <c r="B4835" t="inlineStr">
        <is>
          <t>10125</t>
        </is>
      </c>
      <c r="C4835" t="inlineStr">
        <is>
          <t>mv_f0_lv446_f0_l12_ls</t>
        </is>
      </c>
      <c r="D4835" t="n">
        <v>2</v>
      </c>
      <c r="E4835" t="n">
        <v>3.280307110500837</v>
      </c>
      <c r="F4835" t="n">
        <v>-3.280307110500837</v>
      </c>
      <c r="G4835" t="n">
        <v>3.356665870072741</v>
      </c>
    </row>
    <row r="4836">
      <c r="A4836" t="inlineStr">
        <is>
          <t>mv_f0_lv316_f0_l2</t>
        </is>
      </c>
      <c r="B4836" t="inlineStr">
        <is>
          <t>8302</t>
        </is>
      </c>
      <c r="C4836" t="inlineStr">
        <is>
          <t>mv_f0_lv316_f0_l2</t>
        </is>
      </c>
      <c r="D4836" t="n">
        <v>2</v>
      </c>
      <c r="E4836" t="n">
        <v>3.279762606196241</v>
      </c>
      <c r="F4836" t="n">
        <v>-3.279762606196241</v>
      </c>
      <c r="G4836" t="n">
        <v>3.345091780991634</v>
      </c>
    </row>
    <row r="4837">
      <c r="A4837" t="inlineStr">
        <is>
          <t>mv_f0_lv25_f0_l1_ls</t>
        </is>
      </c>
      <c r="B4837" t="inlineStr">
        <is>
          <t>4207</t>
        </is>
      </c>
      <c r="C4837" t="inlineStr">
        <is>
          <t>mv_f0_lv25_f0_l1_ls</t>
        </is>
      </c>
      <c r="D4837" t="n">
        <v>2</v>
      </c>
      <c r="E4837" t="n">
        <v>3.273024317520348</v>
      </c>
      <c r="F4837" t="n">
        <v>-3.273024317520348</v>
      </c>
      <c r="G4837" t="n">
        <v>3.760734473274274</v>
      </c>
    </row>
    <row r="4838">
      <c r="A4838" t="inlineStr">
        <is>
          <t>mv_f0_lv446_f0_l21_ls</t>
        </is>
      </c>
      <c r="B4838" t="inlineStr">
        <is>
          <t>10143</t>
        </is>
      </c>
      <c r="C4838" t="inlineStr">
        <is>
          <t>mv_f0_lv446_f0_l21_ls</t>
        </is>
      </c>
      <c r="D4838" t="n">
        <v>2</v>
      </c>
      <c r="E4838" t="n">
        <v>3.272790856384817</v>
      </c>
      <c r="F4838" t="n">
        <v>-3.272790856384817</v>
      </c>
      <c r="G4838" t="n">
        <v>3.421406882926999</v>
      </c>
    </row>
    <row r="4839">
      <c r="A4839" t="inlineStr">
        <is>
          <t>mv_f0_lv3_f0_l2_ls</t>
        </is>
      </c>
      <c r="B4839" t="inlineStr">
        <is>
          <t>3849</t>
        </is>
      </c>
      <c r="C4839" t="inlineStr">
        <is>
          <t>mv_f0_lv3_f0_l2_ls</t>
        </is>
      </c>
      <c r="D4839" t="n">
        <v>2</v>
      </c>
      <c r="E4839" t="n">
        <v>3.272424262488711</v>
      </c>
      <c r="F4839" t="n">
        <v>-3.272424262488711</v>
      </c>
      <c r="G4839" t="n">
        <v>3.412586894674941</v>
      </c>
    </row>
    <row r="4840">
      <c r="A4840" t="inlineStr">
        <is>
          <t>mv_f0_lv298_f0_l0_ls</t>
        </is>
      </c>
      <c r="B4840" t="inlineStr">
        <is>
          <t>7793</t>
        </is>
      </c>
      <c r="C4840" t="inlineStr">
        <is>
          <t>mv_f0_lv298_f0_l0_ls</t>
        </is>
      </c>
      <c r="D4840" t="n">
        <v>2</v>
      </c>
      <c r="E4840" t="n">
        <v>3.271835949723555</v>
      </c>
      <c r="F4840" t="n">
        <v>-3.271835949723555</v>
      </c>
      <c r="G4840" t="n">
        <v>3.351128400833833</v>
      </c>
    </row>
    <row r="4841">
      <c r="A4841" t="inlineStr">
        <is>
          <t>mv_f0_lv60_f0_l13_ls</t>
        </is>
      </c>
      <c r="B4841" t="inlineStr">
        <is>
          <t>4447</t>
        </is>
      </c>
      <c r="C4841" t="inlineStr">
        <is>
          <t>mv_f0_lv60_f0_l13_ls</t>
        </is>
      </c>
      <c r="D4841" t="n">
        <v>2</v>
      </c>
      <c r="E4841" t="n">
        <v>3.266446244960741</v>
      </c>
      <c r="F4841" t="n">
        <v>-3.266446244960741</v>
      </c>
      <c r="G4841" t="n">
        <v>3.335293005043117</v>
      </c>
    </row>
    <row r="4842">
      <c r="A4842" t="inlineStr">
        <is>
          <t>mv_f0_lv312_f2_l35_ls</t>
        </is>
      </c>
      <c r="B4842" t="inlineStr">
        <is>
          <t>8181</t>
        </is>
      </c>
      <c r="C4842" t="inlineStr">
        <is>
          <t>mv_f0_lv312_f2_l35_ls</t>
        </is>
      </c>
      <c r="D4842" t="n">
        <v>2</v>
      </c>
      <c r="E4842" t="n">
        <v>3.261133945191446</v>
      </c>
      <c r="F4842" t="n">
        <v>-3.261133945191446</v>
      </c>
      <c r="G4842" t="n">
        <v>3.308790600484815</v>
      </c>
    </row>
    <row r="4843">
      <c r="A4843" t="inlineStr">
        <is>
          <t>mv_f0_lv182_f0_l0</t>
        </is>
      </c>
      <c r="B4843" t="inlineStr">
        <is>
          <t>5860</t>
        </is>
      </c>
      <c r="C4843" t="inlineStr">
        <is>
          <t>mv_f0_lv182_f0_l0</t>
        </is>
      </c>
      <c r="D4843" t="n">
        <v>2</v>
      </c>
      <c r="E4843" t="n">
        <v>3.259366901987691</v>
      </c>
      <c r="F4843" t="n">
        <v>-3.259366901987691</v>
      </c>
      <c r="G4843" t="n">
        <v>3.852500472734112</v>
      </c>
    </row>
    <row r="4844">
      <c r="A4844" t="inlineStr">
        <is>
          <t>mv_f0_lv548_f0_l2</t>
        </is>
      </c>
      <c r="B4844" t="inlineStr">
        <is>
          <t>11362</t>
        </is>
      </c>
      <c r="C4844" t="inlineStr">
        <is>
          <t>mv_f0_lv548_f0_l2</t>
        </is>
      </c>
      <c r="D4844" t="n">
        <v>2</v>
      </c>
      <c r="E4844" t="n">
        <v>3.257163987982697</v>
      </c>
      <c r="F4844" t="n">
        <v>-3.257163987982697</v>
      </c>
      <c r="G4844" t="n">
        <v>3.344132618262658</v>
      </c>
    </row>
    <row r="4845">
      <c r="A4845" t="inlineStr">
        <is>
          <t>mv_f0_lv565_f1_l37</t>
        </is>
      </c>
      <c r="B4845" t="inlineStr">
        <is>
          <t>11864</t>
        </is>
      </c>
      <c r="C4845" t="inlineStr">
        <is>
          <t>mv_f0_lv565_f1_l37</t>
        </is>
      </c>
      <c r="D4845" t="n">
        <v>2</v>
      </c>
      <c r="E4845" t="n">
        <v>3.255293501002946</v>
      </c>
      <c r="F4845" t="n">
        <v>-3.255293501002946</v>
      </c>
      <c r="G4845" t="n">
        <v>3.380369387150144</v>
      </c>
    </row>
    <row r="4846">
      <c r="A4846" t="inlineStr">
        <is>
          <t>mv_f0_lv400_f0_l34_ls</t>
        </is>
      </c>
      <c r="B4846" t="inlineStr">
        <is>
          <t>9515</t>
        </is>
      </c>
      <c r="C4846" t="inlineStr">
        <is>
          <t>mv_f0_lv400_f0_l34_ls</t>
        </is>
      </c>
      <c r="D4846" t="n">
        <v>2</v>
      </c>
      <c r="E4846" t="n">
        <v>3.254548140173217</v>
      </c>
      <c r="F4846" t="n">
        <v>-3.254548140173217</v>
      </c>
      <c r="G4846" t="n">
        <v>3.313506652465597</v>
      </c>
    </row>
    <row r="4847">
      <c r="A4847" t="inlineStr">
        <is>
          <t>mv_f0_lv399_f0_l10_ls</t>
        </is>
      </c>
      <c r="B4847" t="inlineStr">
        <is>
          <t>9439</t>
        </is>
      </c>
      <c r="C4847" t="inlineStr">
        <is>
          <t>mv_f0_lv399_f0_l10_ls</t>
        </is>
      </c>
      <c r="D4847" t="n">
        <v>2</v>
      </c>
      <c r="E4847" t="n">
        <v>3.253827795931522</v>
      </c>
      <c r="F4847" t="n">
        <v>-3.253827795931522</v>
      </c>
      <c r="G4847" t="n">
        <v>3.320960471877969</v>
      </c>
    </row>
    <row r="4848">
      <c r="A4848" t="inlineStr">
        <is>
          <t>mv_f0_lv23_f0_l0_ls</t>
        </is>
      </c>
      <c r="B4848" t="inlineStr">
        <is>
          <t>4193</t>
        </is>
      </c>
      <c r="C4848" t="inlineStr">
        <is>
          <t>mv_f0_lv23_f0_l0_ls</t>
        </is>
      </c>
      <c r="D4848" t="n">
        <v>2</v>
      </c>
      <c r="E4848" t="n">
        <v>3.247429544156257</v>
      </c>
      <c r="F4848" t="n">
        <v>-3.247429544156257</v>
      </c>
      <c r="G4848" t="n">
        <v>3.396414568668708</v>
      </c>
    </row>
    <row r="4849">
      <c r="A4849" t="inlineStr">
        <is>
          <t>mv_f0_lv94_f0_l0_ls</t>
        </is>
      </c>
      <c r="B4849" t="inlineStr">
        <is>
          <t>4747</t>
        </is>
      </c>
      <c r="C4849" t="inlineStr">
        <is>
          <t>mv_f0_lv94_f0_l0_ls</t>
        </is>
      </c>
      <c r="D4849" t="n">
        <v>2</v>
      </c>
      <c r="E4849" t="n">
        <v>3.245254655751539</v>
      </c>
      <c r="F4849" t="n">
        <v>-3.245254655751539</v>
      </c>
      <c r="G4849" t="n">
        <v>3.393084880039546</v>
      </c>
    </row>
    <row r="4850">
      <c r="A4850" t="inlineStr">
        <is>
          <t>mv_f0_lv188_f0_l1_ls</t>
        </is>
      </c>
      <c r="B4850" t="inlineStr">
        <is>
          <t>5885</t>
        </is>
      </c>
      <c r="C4850" t="inlineStr">
        <is>
          <t>mv_f0_lv188_f0_l1_ls</t>
        </is>
      </c>
      <c r="D4850" t="n">
        <v>2</v>
      </c>
      <c r="E4850" t="n">
        <v>3.245188176162896</v>
      </c>
      <c r="F4850" t="n">
        <v>-3.245188176162896</v>
      </c>
      <c r="G4850" t="n">
        <v>3.393907548220401</v>
      </c>
    </row>
    <row r="4851">
      <c r="A4851" t="inlineStr">
        <is>
          <t>mv_f0_lv338_f0_l4</t>
        </is>
      </c>
      <c r="B4851" t="inlineStr">
        <is>
          <t>8576</t>
        </is>
      </c>
      <c r="C4851" t="inlineStr">
        <is>
          <t>mv_f0_lv338_f0_l4</t>
        </is>
      </c>
      <c r="D4851" t="n">
        <v>2</v>
      </c>
      <c r="E4851" t="n">
        <v>3.243456138515311</v>
      </c>
      <c r="F4851" t="n">
        <v>-3.243456138515311</v>
      </c>
      <c r="G4851" t="n">
        <v>3.857403250497517</v>
      </c>
    </row>
    <row r="4852">
      <c r="A4852" t="inlineStr">
        <is>
          <t>mv_f0_lv502_f0_l8_ls</t>
        </is>
      </c>
      <c r="B4852" t="inlineStr">
        <is>
          <t>10823</t>
        </is>
      </c>
      <c r="C4852" t="inlineStr">
        <is>
          <t>mv_f0_lv502_f0_l8_ls</t>
        </is>
      </c>
      <c r="D4852" t="n">
        <v>2</v>
      </c>
      <c r="E4852" t="n">
        <v>3.243046454427188</v>
      </c>
      <c r="F4852" t="n">
        <v>-3.243046454427188</v>
      </c>
      <c r="G4852" t="n">
        <v>3.38783921418877</v>
      </c>
    </row>
    <row r="4853">
      <c r="A4853" t="inlineStr">
        <is>
          <t>mv_f0_lv562_f0_l12</t>
        </is>
      </c>
      <c r="B4853" t="inlineStr">
        <is>
          <t>11696</t>
        </is>
      </c>
      <c r="C4853" t="inlineStr">
        <is>
          <t>mv_f0_lv562_f0_l12</t>
        </is>
      </c>
      <c r="D4853" t="n">
        <v>2</v>
      </c>
      <c r="E4853" t="n">
        <v>3.240873620805442</v>
      </c>
      <c r="F4853" t="n">
        <v>-3.240873620805442</v>
      </c>
      <c r="G4853" t="n">
        <v>4.673835626625928</v>
      </c>
    </row>
    <row r="4854">
      <c r="A4854" t="inlineStr">
        <is>
          <t>mv_f0_lv401_f0_l15_ls</t>
        </is>
      </c>
      <c r="B4854" t="inlineStr">
        <is>
          <t>9559</t>
        </is>
      </c>
      <c r="C4854" t="inlineStr">
        <is>
          <t>mv_f0_lv401_f0_l15_ls</t>
        </is>
      </c>
      <c r="D4854" t="n">
        <v>2</v>
      </c>
      <c r="E4854" t="n">
        <v>3.239717056637395</v>
      </c>
      <c r="F4854" t="n">
        <v>-3.239717056637395</v>
      </c>
      <c r="G4854" t="n">
        <v>3.320990379285987</v>
      </c>
    </row>
    <row r="4855">
      <c r="A4855" t="inlineStr">
        <is>
          <t>mv_f0_lv509_f0_l0_ls</t>
        </is>
      </c>
      <c r="B4855" t="inlineStr">
        <is>
          <t>10925</t>
        </is>
      </c>
      <c r="C4855" t="inlineStr">
        <is>
          <t>mv_f0_lv509_f0_l0_ls</t>
        </is>
      </c>
      <c r="D4855" t="n">
        <v>2</v>
      </c>
      <c r="E4855" t="n">
        <v>3.237573708278255</v>
      </c>
      <c r="F4855" t="n">
        <v>-3.237573708278255</v>
      </c>
      <c r="G4855" t="n">
        <v>3.385855696489416</v>
      </c>
    </row>
    <row r="4856">
      <c r="A4856" t="inlineStr">
        <is>
          <t>mv_f0_lv446_f0_l28_ls</t>
        </is>
      </c>
      <c r="B4856" t="inlineStr">
        <is>
          <t>10157</t>
        </is>
      </c>
      <c r="C4856" t="inlineStr">
        <is>
          <t>mv_f0_lv446_f0_l28_ls</t>
        </is>
      </c>
      <c r="D4856" t="n">
        <v>2</v>
      </c>
      <c r="E4856" t="n">
        <v>3.237000205190451</v>
      </c>
      <c r="F4856" t="n">
        <v>-3.237000205190451</v>
      </c>
      <c r="G4856" t="n">
        <v>3.525092251633025</v>
      </c>
    </row>
    <row r="4857">
      <c r="A4857" t="inlineStr">
        <is>
          <t>mv_f0_lv570_f0_l0</t>
        </is>
      </c>
      <c r="B4857" t="inlineStr">
        <is>
          <t>11880</t>
        </is>
      </c>
      <c r="C4857" t="inlineStr">
        <is>
          <t>mv_f0_lv570_f0_l0</t>
        </is>
      </c>
      <c r="D4857" t="n">
        <v>2</v>
      </c>
      <c r="E4857" t="n">
        <v>3.234069847604005</v>
      </c>
      <c r="F4857" t="n">
        <v>-3.234069847604005</v>
      </c>
      <c r="G4857" t="n">
        <v>3.263733650463221</v>
      </c>
    </row>
    <row r="4858">
      <c r="A4858" t="inlineStr">
        <is>
          <t>mv_f0_lv440_f0_l0_ls</t>
        </is>
      </c>
      <c r="B4858" t="inlineStr">
        <is>
          <t>10075</t>
        </is>
      </c>
      <c r="C4858" t="inlineStr">
        <is>
          <t>mv_f0_lv440_f0_l0_ls</t>
        </is>
      </c>
      <c r="D4858" t="n">
        <v>2</v>
      </c>
      <c r="E4858" t="n">
        <v>3.229163332999176</v>
      </c>
      <c r="F4858" t="n">
        <v>-3.229163332999176</v>
      </c>
      <c r="G4858" t="n">
        <v>3.819006608132681</v>
      </c>
    </row>
    <row r="4859">
      <c r="A4859" t="inlineStr">
        <is>
          <t>mv_f0_lv256_f1_l11_ls</t>
        </is>
      </c>
      <c r="B4859" t="inlineStr">
        <is>
          <t>6861</t>
        </is>
      </c>
      <c r="C4859" t="inlineStr">
        <is>
          <t>mv_f0_lv256_f1_l11_ls</t>
        </is>
      </c>
      <c r="D4859" t="n">
        <v>2</v>
      </c>
      <c r="E4859" t="n">
        <v>3.228532906810845</v>
      </c>
      <c r="F4859" t="n">
        <v>-3.228532906810845</v>
      </c>
      <c r="G4859" t="n">
        <v>3.302464108134837</v>
      </c>
    </row>
    <row r="4860">
      <c r="A4860" t="inlineStr">
        <is>
          <t>mv_f0_lv691_f3_l24_ls</t>
        </is>
      </c>
      <c r="B4860" t="inlineStr">
        <is>
          <t>13171</t>
        </is>
      </c>
      <c r="C4860" t="inlineStr">
        <is>
          <t>mv_f0_lv691_f3_l24_ls</t>
        </is>
      </c>
      <c r="D4860" t="n">
        <v>2</v>
      </c>
      <c r="E4860" t="n">
        <v>3.225123616469499</v>
      </c>
      <c r="F4860" t="n">
        <v>-3.225123616469499</v>
      </c>
      <c r="G4860" t="n">
        <v>3.240685481257291</v>
      </c>
    </row>
    <row r="4861">
      <c r="A4861" t="inlineStr">
        <is>
          <t>mv_f0_lv552_f0_l4_ls</t>
        </is>
      </c>
      <c r="B4861" t="inlineStr">
        <is>
          <t>11561</t>
        </is>
      </c>
      <c r="C4861" t="inlineStr">
        <is>
          <t>mv_f0_lv552_f0_l4_ls</t>
        </is>
      </c>
      <c r="D4861" t="n">
        <v>2</v>
      </c>
      <c r="E4861" t="n">
        <v>3.223148465284246</v>
      </c>
      <c r="F4861" t="n">
        <v>-3.223148465284246</v>
      </c>
      <c r="G4861" t="n">
        <v>3.863604922901554</v>
      </c>
    </row>
    <row r="4862">
      <c r="A4862" t="inlineStr">
        <is>
          <t>mv_f0_lv159_f0_l12_ls</t>
        </is>
      </c>
      <c r="B4862" t="inlineStr">
        <is>
          <t>5593</t>
        </is>
      </c>
      <c r="C4862" t="inlineStr">
        <is>
          <t>mv_f0_lv159_f0_l12_ls</t>
        </is>
      </c>
      <c r="D4862" t="n">
        <v>2</v>
      </c>
      <c r="E4862" t="n">
        <v>3.222756128091789</v>
      </c>
      <c r="F4862" t="n">
        <v>-3.222756128091789</v>
      </c>
      <c r="G4862" t="n">
        <v>3.291615768787635</v>
      </c>
    </row>
    <row r="4863">
      <c r="A4863" t="inlineStr">
        <is>
          <t>mv_f0_lv247_f0_l5</t>
        </is>
      </c>
      <c r="B4863" t="inlineStr">
        <is>
          <t>6702</t>
        </is>
      </c>
      <c r="C4863" t="inlineStr">
        <is>
          <t>mv_f0_lv247_f0_l5</t>
        </is>
      </c>
      <c r="D4863" t="n">
        <v>2</v>
      </c>
      <c r="E4863" t="n">
        <v>3.221277244397107</v>
      </c>
      <c r="F4863" t="n">
        <v>-3.221277244397107</v>
      </c>
      <c r="G4863" t="n">
        <v>3.316655550500417</v>
      </c>
    </row>
    <row r="4864">
      <c r="A4864" t="inlineStr">
        <is>
          <t>mv_f0_lv49_f0_l1_ls</t>
        </is>
      </c>
      <c r="B4864" t="inlineStr">
        <is>
          <t>4333</t>
        </is>
      </c>
      <c r="C4864" t="inlineStr">
        <is>
          <t>mv_f0_lv49_f0_l1_ls</t>
        </is>
      </c>
      <c r="D4864" t="n">
        <v>2</v>
      </c>
      <c r="E4864" t="n">
        <v>3.219357393207869</v>
      </c>
      <c r="F4864" t="n">
        <v>-3.219357393207869</v>
      </c>
      <c r="G4864" t="n">
        <v>3.506957829832966</v>
      </c>
    </row>
    <row r="4865">
      <c r="A4865" t="inlineStr">
        <is>
          <t>mv_f0_lv394_f0_l0_ls</t>
        </is>
      </c>
      <c r="B4865" t="inlineStr">
        <is>
          <t>9369</t>
        </is>
      </c>
      <c r="C4865" t="inlineStr">
        <is>
          <t>mv_f0_lv394_f0_l0_ls</t>
        </is>
      </c>
      <c r="D4865" t="n">
        <v>2</v>
      </c>
      <c r="E4865" t="n">
        <v>3.218438190494923</v>
      </c>
      <c r="F4865" t="n">
        <v>-3.218438190494923</v>
      </c>
      <c r="G4865" t="n">
        <v>3.505827751895871</v>
      </c>
    </row>
    <row r="4866">
      <c r="A4866" t="inlineStr">
        <is>
          <t>mv_f0_lv311_f0_l11</t>
        </is>
      </c>
      <c r="B4866" t="inlineStr">
        <is>
          <t>7942</t>
        </is>
      </c>
      <c r="C4866" t="inlineStr">
        <is>
          <t>mv_f0_lv311_f0_l11</t>
        </is>
      </c>
      <c r="D4866" t="n">
        <v>2</v>
      </c>
      <c r="E4866" t="n">
        <v>3.215806465557413</v>
      </c>
      <c r="F4866" t="n">
        <v>-3.215806465557413</v>
      </c>
      <c r="G4866" t="n">
        <v>3.304418330380953</v>
      </c>
    </row>
    <row r="4867">
      <c r="A4867" t="inlineStr">
        <is>
          <t>mv_f0_lv569_f0_l1_ls</t>
        </is>
      </c>
      <c r="B4867" t="inlineStr">
        <is>
          <t>11877</t>
        </is>
      </c>
      <c r="C4867" t="inlineStr">
        <is>
          <t>mv_f0_lv569_f0_l1_ls</t>
        </is>
      </c>
      <c r="D4867" t="n">
        <v>2</v>
      </c>
      <c r="E4867" t="n">
        <v>3.211616038637469</v>
      </c>
      <c r="F4867" t="n">
        <v>-3.211616038637469</v>
      </c>
      <c r="G4867" t="n">
        <v>3.498821377035761</v>
      </c>
    </row>
    <row r="4868">
      <c r="A4868" t="inlineStr">
        <is>
          <t>mv_f0_lv98_f0_l1_ls</t>
        </is>
      </c>
      <c r="B4868" t="inlineStr">
        <is>
          <t>4769</t>
        </is>
      </c>
      <c r="C4868" t="inlineStr">
        <is>
          <t>mv_f0_lv98_f0_l1_ls</t>
        </is>
      </c>
      <c r="D4868" t="n">
        <v>2</v>
      </c>
      <c r="E4868" t="n">
        <v>3.209045356534633</v>
      </c>
      <c r="F4868" t="n">
        <v>-3.209045356534633</v>
      </c>
      <c r="G4868" t="n">
        <v>3.846015207456253</v>
      </c>
    </row>
    <row r="4869">
      <c r="A4869" t="inlineStr">
        <is>
          <t>mv_f0_lv282_f0_l3_ls</t>
        </is>
      </c>
      <c r="B4869" t="inlineStr">
        <is>
          <t>7265</t>
        </is>
      </c>
      <c r="C4869" t="inlineStr">
        <is>
          <t>mv_f0_lv282_f0_l3_ls</t>
        </is>
      </c>
      <c r="D4869" t="n">
        <v>2</v>
      </c>
      <c r="E4869" t="n">
        <v>3.208358242974684</v>
      </c>
      <c r="F4869" t="n">
        <v>-3.208358242974684</v>
      </c>
      <c r="G4869" t="n">
        <v>3.496049023912856</v>
      </c>
    </row>
    <row r="4870">
      <c r="A4870" t="inlineStr">
        <is>
          <t>mv_f0_lv256_f1_l27</t>
        </is>
      </c>
      <c r="B4870" t="inlineStr">
        <is>
          <t>6892</t>
        </is>
      </c>
      <c r="C4870" t="inlineStr">
        <is>
          <t>mv_f0_lv256_f1_l27</t>
        </is>
      </c>
      <c r="D4870" t="n">
        <v>2</v>
      </c>
      <c r="E4870" t="n">
        <v>3.20825970040153</v>
      </c>
      <c r="F4870" t="n">
        <v>-3.20825970040153</v>
      </c>
      <c r="G4870" t="n">
        <v>3.317007972629939</v>
      </c>
    </row>
    <row r="4871">
      <c r="A4871" t="inlineStr">
        <is>
          <t>mv_f0_lv608_f1_l6_ls</t>
        </is>
      </c>
      <c r="B4871" t="inlineStr">
        <is>
          <t>12151</t>
        </is>
      </c>
      <c r="C4871" t="inlineStr">
        <is>
          <t>mv_f0_lv608_f1_l6_ls</t>
        </is>
      </c>
      <c r="D4871" t="n">
        <v>2</v>
      </c>
      <c r="E4871" t="n">
        <v>3.203913761093802</v>
      </c>
      <c r="F4871" t="n">
        <v>-3.203913761093802</v>
      </c>
      <c r="G4871" t="n">
        <v>3.489191628875895</v>
      </c>
    </row>
    <row r="4872">
      <c r="A4872" t="inlineStr">
        <is>
          <t>mv_f0_lv197_f0_l0</t>
        </is>
      </c>
      <c r="B4872" t="inlineStr">
        <is>
          <t>5926</t>
        </is>
      </c>
      <c r="C4872" t="inlineStr">
        <is>
          <t>mv_f0_lv197_f0_l0</t>
        </is>
      </c>
      <c r="D4872" t="n">
        <v>2</v>
      </c>
      <c r="E4872" t="n">
        <v>3.202629833684677</v>
      </c>
      <c r="F4872" t="n">
        <v>-3.202629833684677</v>
      </c>
      <c r="G4872" t="n">
        <v>3.572167534902195</v>
      </c>
    </row>
    <row r="4873">
      <c r="A4873" t="inlineStr">
        <is>
          <t>mv_f0_lv93_f0_l5</t>
        </is>
      </c>
      <c r="B4873" t="inlineStr">
        <is>
          <t>4744</t>
        </is>
      </c>
      <c r="C4873" t="inlineStr">
        <is>
          <t>mv_f0_lv93_f0_l5</t>
        </is>
      </c>
      <c r="D4873" t="n">
        <v>2</v>
      </c>
      <c r="E4873" t="n">
        <v>3.199318423743727</v>
      </c>
      <c r="F4873" t="n">
        <v>-3.199318423743727</v>
      </c>
      <c r="G4873" t="n">
        <v>3.293584495365264</v>
      </c>
    </row>
    <row r="4874">
      <c r="A4874" t="inlineStr">
        <is>
          <t>mv_f0_lv440_f0_l1_ls</t>
        </is>
      </c>
      <c r="B4874" t="inlineStr">
        <is>
          <t>10077</t>
        </is>
      </c>
      <c r="C4874" t="inlineStr">
        <is>
          <t>mv_f0_lv440_f0_l1_ls</t>
        </is>
      </c>
      <c r="D4874" t="n">
        <v>2</v>
      </c>
      <c r="E4874" t="n">
        <v>3.198699068092044</v>
      </c>
      <c r="F4874" t="n">
        <v>-3.198699068092044</v>
      </c>
      <c r="G4874" t="n">
        <v>3.217275036030391</v>
      </c>
    </row>
    <row r="4875">
      <c r="A4875" t="inlineStr">
        <is>
          <t>mv_f0_lv469_f0_l6_ls</t>
        </is>
      </c>
      <c r="B4875" t="inlineStr">
        <is>
          <t>10519</t>
        </is>
      </c>
      <c r="C4875" t="inlineStr">
        <is>
          <t>mv_f0_lv469_f0_l6_ls</t>
        </is>
      </c>
      <c r="D4875" t="n">
        <v>2</v>
      </c>
      <c r="E4875" t="n">
        <v>3.19388139006481</v>
      </c>
      <c r="F4875" t="n">
        <v>-3.19388139006481</v>
      </c>
      <c r="G4875" t="n">
        <v>3.26184229891771</v>
      </c>
    </row>
    <row r="4876">
      <c r="A4876" t="inlineStr">
        <is>
          <t>mv_f0_lv602_f0_l0_ls</t>
        </is>
      </c>
      <c r="B4876" t="inlineStr">
        <is>
          <t>12039</t>
        </is>
      </c>
      <c r="C4876" t="inlineStr">
        <is>
          <t>mv_f0_lv602_f0_l0_ls</t>
        </is>
      </c>
      <c r="D4876" t="n">
        <v>2</v>
      </c>
      <c r="E4876" t="n">
        <v>3.193399720843175</v>
      </c>
      <c r="F4876" t="n">
        <v>-3.193399720843175</v>
      </c>
      <c r="G4876" t="n">
        <v>3.660685911148553</v>
      </c>
    </row>
    <row r="4877">
      <c r="A4877" t="inlineStr">
        <is>
          <t>mv_f0_lv571_f0_l0</t>
        </is>
      </c>
      <c r="B4877" t="inlineStr">
        <is>
          <t>11884</t>
        </is>
      </c>
      <c r="C4877" t="inlineStr">
        <is>
          <t>mv_f0_lv571_f0_l0</t>
        </is>
      </c>
      <c r="D4877" t="n">
        <v>2</v>
      </c>
      <c r="E4877" t="n">
        <v>3.192801898644621</v>
      </c>
      <c r="F4877" t="n">
        <v>-3.192801898644621</v>
      </c>
      <c r="G4877" t="n">
        <v>3.195143666495043</v>
      </c>
    </row>
    <row r="4878">
      <c r="A4878" t="inlineStr">
        <is>
          <t>mv_f0_lv360_f2_l14</t>
        </is>
      </c>
      <c r="B4878" t="inlineStr">
        <is>
          <t>9110</t>
        </is>
      </c>
      <c r="C4878" t="inlineStr">
        <is>
          <t>mv_f0_lv360_f2_l14</t>
        </is>
      </c>
      <c r="D4878" t="n">
        <v>2</v>
      </c>
      <c r="E4878" t="n">
        <v>3.191048377108146</v>
      </c>
      <c r="F4878" t="n">
        <v>-3.191048377108146</v>
      </c>
      <c r="G4878" t="n">
        <v>3.292106940314884</v>
      </c>
    </row>
    <row r="4879">
      <c r="A4879" t="inlineStr">
        <is>
          <t>mv_f0_lv312_f2_l33_ls</t>
        </is>
      </c>
      <c r="B4879" t="inlineStr">
        <is>
          <t>8177</t>
        </is>
      </c>
      <c r="C4879" t="inlineStr">
        <is>
          <t>mv_f0_lv312_f2_l33_ls</t>
        </is>
      </c>
      <c r="D4879" t="n">
        <v>2</v>
      </c>
      <c r="E4879" t="n">
        <v>3.188747868353405</v>
      </c>
      <c r="F4879" t="n">
        <v>-3.188747868353405</v>
      </c>
      <c r="G4879" t="n">
        <v>3.326274884575231</v>
      </c>
    </row>
    <row r="4880">
      <c r="A4880" t="inlineStr">
        <is>
          <t>mv_f0_lv498_f0_l0_ls</t>
        </is>
      </c>
      <c r="B4880" t="inlineStr">
        <is>
          <t>10783</t>
        </is>
      </c>
      <c r="C4880" t="inlineStr">
        <is>
          <t>mv_f0_lv498_f0_l0_ls</t>
        </is>
      </c>
      <c r="D4880" t="n">
        <v>2</v>
      </c>
      <c r="E4880" t="n">
        <v>3.186822756647754</v>
      </c>
      <c r="F4880" t="n">
        <v>-3.186822756647754</v>
      </c>
      <c r="G4880" t="n">
        <v>3.243976277717663</v>
      </c>
    </row>
    <row r="4881">
      <c r="A4881" t="inlineStr">
        <is>
          <t>mv_f0_lv360_f1_l29_ls</t>
        </is>
      </c>
      <c r="B4881" t="inlineStr">
        <is>
          <t>9061</t>
        </is>
      </c>
      <c r="C4881" t="inlineStr">
        <is>
          <t>mv_f0_lv360_f1_l29_ls</t>
        </is>
      </c>
      <c r="D4881" t="n">
        <v>2</v>
      </c>
      <c r="E4881" t="n">
        <v>3.185968245530082</v>
      </c>
      <c r="F4881" t="n">
        <v>-3.185968245530082</v>
      </c>
      <c r="G4881" t="n">
        <v>3.344957421685737</v>
      </c>
    </row>
    <row r="4882">
      <c r="A4882" t="inlineStr">
        <is>
          <t>mv_f0_lv76_f0_l1_ls</t>
        </is>
      </c>
      <c r="B4882" t="inlineStr">
        <is>
          <t>4661</t>
        </is>
      </c>
      <c r="C4882" t="inlineStr">
        <is>
          <t>mv_f0_lv76_f0_l1_ls</t>
        </is>
      </c>
      <c r="D4882" t="n">
        <v>2</v>
      </c>
      <c r="E4882" t="n">
        <v>3.185742330400186</v>
      </c>
      <c r="F4882" t="n">
        <v>-3.185742330400186</v>
      </c>
      <c r="G4882" t="n">
        <v>3.829948007990887</v>
      </c>
    </row>
    <row r="4883">
      <c r="A4883" t="inlineStr">
        <is>
          <t>mv_f0_lv215_f0_l5_ls</t>
        </is>
      </c>
      <c r="B4883" t="inlineStr">
        <is>
          <t>6257</t>
        </is>
      </c>
      <c r="C4883" t="inlineStr">
        <is>
          <t>mv_f0_lv215_f0_l5_ls</t>
        </is>
      </c>
      <c r="D4883" t="n">
        <v>2</v>
      </c>
      <c r="E4883" t="n">
        <v>3.18185862106185</v>
      </c>
      <c r="F4883" t="n">
        <v>-3.18185862106185</v>
      </c>
      <c r="G4883" t="n">
        <v>3.258381648007214</v>
      </c>
    </row>
    <row r="4884">
      <c r="A4884" t="inlineStr">
        <is>
          <t>mv_f0_lv460_f0_l1_ls</t>
        </is>
      </c>
      <c r="B4884" t="inlineStr">
        <is>
          <t>10307</t>
        </is>
      </c>
      <c r="C4884" t="inlineStr">
        <is>
          <t>mv_f0_lv460_f0_l1_ls</t>
        </is>
      </c>
      <c r="D4884" t="n">
        <v>2</v>
      </c>
      <c r="E4884" t="n">
        <v>3.1813228750633</v>
      </c>
      <c r="F4884" t="n">
        <v>-3.1813228750633</v>
      </c>
      <c r="G4884" t="n">
        <v>3.811001660094089</v>
      </c>
    </row>
    <row r="4885">
      <c r="A4885" t="inlineStr">
        <is>
          <t>mv_f0_lv79_f0_l0</t>
        </is>
      </c>
      <c r="B4885" t="inlineStr">
        <is>
          <t>4670</t>
        </is>
      </c>
      <c r="C4885" t="inlineStr">
        <is>
          <t>mv_f0_lv79_f0_l0</t>
        </is>
      </c>
      <c r="D4885" t="n">
        <v>2</v>
      </c>
      <c r="E4885" t="n">
        <v>3.180472317998433</v>
      </c>
      <c r="F4885" t="n">
        <v>-3.180472317998433</v>
      </c>
      <c r="G4885" t="n">
        <v>3.656783514704685</v>
      </c>
    </row>
    <row r="4886">
      <c r="A4886" t="inlineStr">
        <is>
          <t>mv_f0_lv196_f0_l1</t>
        </is>
      </c>
      <c r="B4886" t="inlineStr">
        <is>
          <t>5922</t>
        </is>
      </c>
      <c r="C4886" t="inlineStr">
        <is>
          <t>mv_f0_lv196_f0_l1</t>
        </is>
      </c>
      <c r="D4886" t="n">
        <v>2</v>
      </c>
      <c r="E4886" t="n">
        <v>3.180125581413207</v>
      </c>
      <c r="F4886" t="n">
        <v>-3.180125581413207</v>
      </c>
      <c r="G4886" t="n">
        <v>4.226952102792586</v>
      </c>
    </row>
    <row r="4887">
      <c r="A4887" t="inlineStr">
        <is>
          <t>mv_f0_lv468_f1_l12</t>
        </is>
      </c>
      <c r="B4887" t="inlineStr">
        <is>
          <t>10504</t>
        </is>
      </c>
      <c r="C4887" t="inlineStr">
        <is>
          <t>mv_f0_lv468_f1_l12</t>
        </is>
      </c>
      <c r="D4887" t="n">
        <v>2</v>
      </c>
      <c r="E4887" t="n">
        <v>3.180087829184294</v>
      </c>
      <c r="F4887" t="n">
        <v>-3.180087829184294</v>
      </c>
      <c r="G4887" t="n">
        <v>3.75252564548613</v>
      </c>
    </row>
    <row r="4888">
      <c r="A4888" t="inlineStr">
        <is>
          <t>mv_f0_lv290_f0_l35_ls</t>
        </is>
      </c>
      <c r="B4888" t="inlineStr">
        <is>
          <t>7411</t>
        </is>
      </c>
      <c r="C4888" t="inlineStr">
        <is>
          <t>mv_f0_lv290_f0_l35_ls</t>
        </is>
      </c>
      <c r="D4888" t="n">
        <v>2</v>
      </c>
      <c r="E4888" t="n">
        <v>3.175635506138237</v>
      </c>
      <c r="F4888" t="n">
        <v>-3.175635506138237</v>
      </c>
      <c r="G4888" t="n">
        <v>3.453034573571991</v>
      </c>
    </row>
    <row r="4889">
      <c r="A4889" t="inlineStr">
        <is>
          <t>mv_f0_lv151_f0_l0_ls</t>
        </is>
      </c>
      <c r="B4889" t="inlineStr">
        <is>
          <t>5359</t>
        </is>
      </c>
      <c r="C4889" t="inlineStr">
        <is>
          <t>mv_f0_lv151_f0_l0_ls</t>
        </is>
      </c>
      <c r="D4889" t="n">
        <v>2</v>
      </c>
      <c r="E4889" t="n">
        <v>3.17198236068434</v>
      </c>
      <c r="F4889" t="n">
        <v>-3.17198236068434</v>
      </c>
      <c r="G4889" t="n">
        <v>3.250931764976172</v>
      </c>
    </row>
    <row r="4890">
      <c r="A4890" t="inlineStr">
        <is>
          <t>mv_f0_lv563_f0_l0_ls</t>
        </is>
      </c>
      <c r="B4890" t="inlineStr">
        <is>
          <t>11701</t>
        </is>
      </c>
      <c r="C4890" t="inlineStr">
        <is>
          <t>mv_f0_lv563_f0_l0_ls</t>
        </is>
      </c>
      <c r="D4890" t="n">
        <v>2</v>
      </c>
      <c r="E4890" t="n">
        <v>3.168274546106549</v>
      </c>
      <c r="F4890" t="n">
        <v>-3.168274546106549</v>
      </c>
      <c r="G4890" t="n">
        <v>3.234196677715656</v>
      </c>
    </row>
    <row r="4891">
      <c r="A4891" t="inlineStr">
        <is>
          <t>mv_f0_lv518_f0_l0_ls</t>
        </is>
      </c>
      <c r="B4891" t="inlineStr">
        <is>
          <t>10963</t>
        </is>
      </c>
      <c r="C4891" t="inlineStr">
        <is>
          <t>mv_f0_lv518_f0_l0_ls</t>
        </is>
      </c>
      <c r="D4891" t="n">
        <v>2</v>
      </c>
      <c r="E4891" t="n">
        <v>3.167168899342975</v>
      </c>
      <c r="F4891" t="n">
        <v>-3.167168899342975</v>
      </c>
      <c r="G4891" t="n">
        <v>3.217495127772739</v>
      </c>
    </row>
    <row r="4892">
      <c r="A4892" t="inlineStr">
        <is>
          <t>mv_f0_lv646_f0_l3_ls</t>
        </is>
      </c>
      <c r="B4892" t="inlineStr">
        <is>
          <t>12677</t>
        </is>
      </c>
      <c r="C4892" t="inlineStr">
        <is>
          <t>mv_f0_lv646_f0_l3_ls</t>
        </is>
      </c>
      <c r="D4892" t="n">
        <v>2</v>
      </c>
      <c r="E4892" t="n">
        <v>3.164647613899278</v>
      </c>
      <c r="F4892" t="n">
        <v>-3.164647613899278</v>
      </c>
      <c r="G4892" t="n">
        <v>3.628624630163776</v>
      </c>
    </row>
    <row r="4893">
      <c r="A4893" t="inlineStr">
        <is>
          <t>mv_f0_lv563_f0_l1</t>
        </is>
      </c>
      <c r="B4893" t="inlineStr">
        <is>
          <t>11702</t>
        </is>
      </c>
      <c r="C4893" t="inlineStr">
        <is>
          <t>mv_f0_lv563_f0_l1</t>
        </is>
      </c>
      <c r="D4893" t="n">
        <v>2</v>
      </c>
      <c r="E4893" t="n">
        <v>3.161949684449754</v>
      </c>
      <c r="F4893" t="n">
        <v>-3.161949684449754</v>
      </c>
      <c r="G4893" t="n">
        <v>3.225611870341833</v>
      </c>
    </row>
    <row r="4894">
      <c r="A4894" t="inlineStr">
        <is>
          <t>mv_f0_lv534_f0_l37</t>
        </is>
      </c>
      <c r="B4894" t="inlineStr">
        <is>
          <t>11210</t>
        </is>
      </c>
      <c r="C4894" t="inlineStr">
        <is>
          <t>mv_f0_lv534_f0_l37</t>
        </is>
      </c>
      <c r="D4894" t="n">
        <v>2</v>
      </c>
      <c r="E4894" t="n">
        <v>3.157795197080064</v>
      </c>
      <c r="F4894" t="n">
        <v>-3.157795197080064</v>
      </c>
      <c r="G4894" t="n">
        <v>3.623693481059742</v>
      </c>
    </row>
    <row r="4895">
      <c r="A4895" t="inlineStr">
        <is>
          <t>mv_f0_lv23_f0_l3</t>
        </is>
      </c>
      <c r="B4895" t="inlineStr">
        <is>
          <t>4198</t>
        </is>
      </c>
      <c r="C4895" t="inlineStr">
        <is>
          <t>mv_f0_lv23_f0_l3</t>
        </is>
      </c>
      <c r="D4895" t="n">
        <v>2</v>
      </c>
      <c r="E4895" t="n">
        <v>3.152908301516743</v>
      </c>
      <c r="F4895" t="n">
        <v>-3.152908301516743</v>
      </c>
      <c r="G4895" t="n">
        <v>3.826146002047754</v>
      </c>
    </row>
    <row r="4896">
      <c r="A4896" t="inlineStr">
        <is>
          <t>mv_f0_lv419_f0_l0</t>
        </is>
      </c>
      <c r="B4896" t="inlineStr">
        <is>
          <t>9960</t>
        </is>
      </c>
      <c r="C4896" t="inlineStr">
        <is>
          <t>mv_f0_lv419_f0_l0</t>
        </is>
      </c>
      <c r="D4896" t="n">
        <v>2</v>
      </c>
      <c r="E4896" t="n">
        <v>3.148568205698962</v>
      </c>
      <c r="F4896" t="n">
        <v>-3.148568205698962</v>
      </c>
      <c r="G4896" t="n">
        <v>3.73671491108915</v>
      </c>
    </row>
    <row r="4897">
      <c r="A4897" t="inlineStr">
        <is>
          <t>mv_f0_lv10_f1_l23_ls</t>
        </is>
      </c>
      <c r="B4897" t="inlineStr">
        <is>
          <t>4005</t>
        </is>
      </c>
      <c r="C4897" t="inlineStr">
        <is>
          <t>mv_f0_lv10_f1_l23_ls</t>
        </is>
      </c>
      <c r="D4897" t="n">
        <v>2</v>
      </c>
      <c r="E4897" t="n">
        <v>3.144821398272282</v>
      </c>
      <c r="F4897" t="n">
        <v>-3.144821398272282</v>
      </c>
      <c r="G4897" t="n">
        <v>3.290889382781953</v>
      </c>
    </row>
    <row r="4898">
      <c r="A4898" t="inlineStr">
        <is>
          <t>mv_f0_lv485_f0_l0</t>
        </is>
      </c>
      <c r="B4898" t="inlineStr">
        <is>
          <t>10628</t>
        </is>
      </c>
      <c r="C4898" t="inlineStr">
        <is>
          <t>mv_f0_lv485_f0_l0</t>
        </is>
      </c>
      <c r="D4898" t="n">
        <v>2</v>
      </c>
      <c r="E4898" t="n">
        <v>3.144050802031563</v>
      </c>
      <c r="F4898" t="n">
        <v>-3.144050802031563</v>
      </c>
      <c r="G4898" t="n">
        <v>3.242651763751813</v>
      </c>
    </row>
    <row r="4899">
      <c r="A4899" t="inlineStr">
        <is>
          <t>mv_f0_lv617_f0_l2_ls</t>
        </is>
      </c>
      <c r="B4899" t="inlineStr">
        <is>
          <t>12531</t>
        </is>
      </c>
      <c r="C4899" t="inlineStr">
        <is>
          <t>mv_f0_lv617_f0_l2_ls</t>
        </is>
      </c>
      <c r="D4899" t="n">
        <v>2</v>
      </c>
      <c r="E4899" t="n">
        <v>3.142384111669376</v>
      </c>
      <c r="F4899" t="n">
        <v>-3.142384111669376</v>
      </c>
      <c r="G4899" t="n">
        <v>3.203715601175587</v>
      </c>
    </row>
    <row r="4900">
      <c r="A4900" t="inlineStr">
        <is>
          <t>mv_f0_lv258_f0_l25_ls</t>
        </is>
      </c>
      <c r="B4900" t="inlineStr">
        <is>
          <t>7105</t>
        </is>
      </c>
      <c r="C4900" t="inlineStr">
        <is>
          <t>mv_f0_lv258_f0_l25_ls</t>
        </is>
      </c>
      <c r="D4900" t="n">
        <v>2</v>
      </c>
      <c r="E4900" t="n">
        <v>3.142326913787959</v>
      </c>
      <c r="F4900" t="n">
        <v>-3.142326913787959</v>
      </c>
      <c r="G4900" t="n">
        <v>3.7603843995833</v>
      </c>
    </row>
    <row r="4901">
      <c r="A4901" t="inlineStr">
        <is>
          <t>mv_f0_lv70_f0_l1</t>
        </is>
      </c>
      <c r="B4901" t="inlineStr">
        <is>
          <t>4614</t>
        </is>
      </c>
      <c r="C4901" t="inlineStr">
        <is>
          <t>mv_f0_lv70_f0_l1</t>
        </is>
      </c>
      <c r="D4901" t="n">
        <v>2</v>
      </c>
      <c r="E4901" t="n">
        <v>3.140162163272153</v>
      </c>
      <c r="F4901" t="n">
        <v>-3.140162163272153</v>
      </c>
      <c r="G4901" t="n">
        <v>3.611305581534675</v>
      </c>
    </row>
    <row r="4902">
      <c r="A4902" t="inlineStr">
        <is>
          <t>mv_f0_lv312_f0_l38_ls</t>
        </is>
      </c>
      <c r="B4902" t="inlineStr">
        <is>
          <t>8027</t>
        </is>
      </c>
      <c r="C4902" t="inlineStr">
        <is>
          <t>mv_f0_lv312_f0_l38_ls</t>
        </is>
      </c>
      <c r="D4902" t="n">
        <v>2</v>
      </c>
      <c r="E4902" t="n">
        <v>3.136853648219017</v>
      </c>
      <c r="F4902" t="n">
        <v>-3.136853648219017</v>
      </c>
      <c r="G4902" t="n">
        <v>3.409356077204336</v>
      </c>
    </row>
    <row r="4903">
      <c r="A4903" t="inlineStr">
        <is>
          <t>mv_f0_lv360_f1_l27_ls</t>
        </is>
      </c>
      <c r="B4903" t="inlineStr">
        <is>
          <t>9057</t>
        </is>
      </c>
      <c r="C4903" t="inlineStr">
        <is>
          <t>mv_f0_lv360_f1_l27_ls</t>
        </is>
      </c>
      <c r="D4903" t="n">
        <v>2</v>
      </c>
      <c r="E4903" t="n">
        <v>3.135781908938263</v>
      </c>
      <c r="F4903" t="n">
        <v>-3.135781908938263</v>
      </c>
      <c r="G4903" t="n">
        <v>3.216355919996591</v>
      </c>
    </row>
    <row r="4904">
      <c r="A4904" t="inlineStr">
        <is>
          <t>mv_f0_lv529_f0_l2_ls</t>
        </is>
      </c>
      <c r="B4904" t="inlineStr">
        <is>
          <t>11111</t>
        </is>
      </c>
      <c r="C4904" t="inlineStr">
        <is>
          <t>mv_f0_lv529_f0_l2_ls</t>
        </is>
      </c>
      <c r="D4904" t="n">
        <v>2</v>
      </c>
      <c r="E4904" t="n">
        <v>3.131507468483048</v>
      </c>
      <c r="F4904" t="n">
        <v>-3.131507468483048</v>
      </c>
      <c r="G4904" t="n">
        <v>3.194755447985421</v>
      </c>
    </row>
    <row r="4905">
      <c r="A4905" t="inlineStr">
        <is>
          <t>mv_f0_lv312_f0_l3_ls</t>
        </is>
      </c>
      <c r="B4905" t="inlineStr">
        <is>
          <t>7957</t>
        </is>
      </c>
      <c r="C4905" t="inlineStr">
        <is>
          <t>mv_f0_lv312_f0_l3_ls</t>
        </is>
      </c>
      <c r="D4905" t="n">
        <v>2</v>
      </c>
      <c r="E4905" t="n">
        <v>3.131265417063041</v>
      </c>
      <c r="F4905" t="n">
        <v>-3.131265417063041</v>
      </c>
      <c r="G4905" t="n">
        <v>3.267973347728363</v>
      </c>
    </row>
    <row r="4906">
      <c r="A4906" t="inlineStr">
        <is>
          <t>mv_f0_lv58_f0_l1</t>
        </is>
      </c>
      <c r="B4906" t="inlineStr">
        <is>
          <t>4414</t>
        </is>
      </c>
      <c r="C4906" t="inlineStr">
        <is>
          <t>mv_f0_lv58_f0_l1</t>
        </is>
      </c>
      <c r="D4906" t="n">
        <v>2</v>
      </c>
      <c r="E4906" t="n">
        <v>3.127415131322438</v>
      </c>
      <c r="F4906" t="n">
        <v>-3.127415131322438</v>
      </c>
      <c r="G4906" t="n">
        <v>4.086951510115955</v>
      </c>
    </row>
    <row r="4907">
      <c r="A4907" t="inlineStr">
        <is>
          <t>mv_f0_lv577_f0_l1</t>
        </is>
      </c>
      <c r="B4907" t="inlineStr">
        <is>
          <t>11924</t>
        </is>
      </c>
      <c r="C4907" t="inlineStr">
        <is>
          <t>mv_f0_lv577_f0_l1</t>
        </is>
      </c>
      <c r="D4907" t="n">
        <v>2</v>
      </c>
      <c r="E4907" t="n">
        <v>3.123799011446288</v>
      </c>
      <c r="F4907" t="n">
        <v>-3.123799011446288</v>
      </c>
      <c r="G4907" t="n">
        <v>3.700458368865227</v>
      </c>
    </row>
    <row r="4908">
      <c r="A4908" t="inlineStr">
        <is>
          <t>mv_f0_lv36_f0_l3</t>
        </is>
      </c>
      <c r="B4908" t="inlineStr">
        <is>
          <t>4286</t>
        </is>
      </c>
      <c r="C4908" t="inlineStr">
        <is>
          <t>mv_f0_lv36_f0_l3</t>
        </is>
      </c>
      <c r="D4908" t="n">
        <v>2</v>
      </c>
      <c r="E4908" t="n">
        <v>3.122122881283842</v>
      </c>
      <c r="F4908" t="n">
        <v>-3.122122881283842</v>
      </c>
      <c r="G4908" t="n">
        <v>3.596735879194277</v>
      </c>
    </row>
    <row r="4909">
      <c r="A4909" t="inlineStr">
        <is>
          <t>mv_f0_lv360_f0_l32_ls</t>
        </is>
      </c>
      <c r="B4909" t="inlineStr">
        <is>
          <t>8987</t>
        </is>
      </c>
      <c r="C4909" t="inlineStr">
        <is>
          <t>mv_f0_lv360_f0_l32_ls</t>
        </is>
      </c>
      <c r="D4909" t="n">
        <v>2</v>
      </c>
      <c r="E4909" t="n">
        <v>3.121983099253366</v>
      </c>
      <c r="F4909" t="n">
        <v>-3.121983099253366</v>
      </c>
      <c r="G4909" t="n">
        <v>3.190184163719864</v>
      </c>
    </row>
    <row r="4910">
      <c r="A4910" t="inlineStr">
        <is>
          <t>mv_f0_lv401_f1_l13</t>
        </is>
      </c>
      <c r="B4910" t="inlineStr">
        <is>
          <t>9634</t>
        </is>
      </c>
      <c r="C4910" t="inlineStr">
        <is>
          <t>mv_f0_lv401_f1_l13</t>
        </is>
      </c>
      <c r="D4910" t="n">
        <v>2</v>
      </c>
      <c r="E4910" t="n">
        <v>3.120854362023707</v>
      </c>
      <c r="F4910" t="n">
        <v>-3.120854362023707</v>
      </c>
      <c r="G4910" t="n">
        <v>5.318920415470217</v>
      </c>
    </row>
    <row r="4911">
      <c r="A4911" t="inlineStr">
        <is>
          <t>mv_f0_lv111_f0_l0_ls</t>
        </is>
      </c>
      <c r="B4911" t="inlineStr">
        <is>
          <t>4871</t>
        </is>
      </c>
      <c r="C4911" t="inlineStr">
        <is>
          <t>mv_f0_lv111_f0_l0_ls</t>
        </is>
      </c>
      <c r="D4911" t="n">
        <v>2</v>
      </c>
      <c r="E4911" t="n">
        <v>3.116789345689996</v>
      </c>
      <c r="F4911" t="n">
        <v>-3.116789345689996</v>
      </c>
      <c r="G4911" t="n">
        <v>3.175445248824454</v>
      </c>
    </row>
    <row r="4912">
      <c r="A4912" t="inlineStr">
        <is>
          <t>mv_f0_lv147_f1_l35_ls</t>
        </is>
      </c>
      <c r="B4912" t="inlineStr">
        <is>
          <t>5269</t>
        </is>
      </c>
      <c r="C4912" t="inlineStr">
        <is>
          <t>mv_f0_lv147_f1_l35_ls</t>
        </is>
      </c>
      <c r="D4912" t="n">
        <v>2</v>
      </c>
      <c r="E4912" t="n">
        <v>3.114251379634864</v>
      </c>
      <c r="F4912" t="n">
        <v>-3.114251379634864</v>
      </c>
      <c r="G4912" t="n">
        <v>3.189912810500759</v>
      </c>
    </row>
    <row r="4913">
      <c r="A4913" t="inlineStr">
        <is>
          <t>mv_f0_lv252_f0_l1_ls</t>
        </is>
      </c>
      <c r="B4913" t="inlineStr">
        <is>
          <t>6721</t>
        </is>
      </c>
      <c r="C4913" t="inlineStr">
        <is>
          <t>mv_f0_lv252_f0_l1_ls</t>
        </is>
      </c>
      <c r="D4913" t="n">
        <v>2</v>
      </c>
      <c r="E4913" t="n">
        <v>3.113693374136871</v>
      </c>
      <c r="F4913" t="n">
        <v>-3.113693374136871</v>
      </c>
      <c r="G4913" t="n">
        <v>3.174102131620212</v>
      </c>
    </row>
    <row r="4914">
      <c r="A4914" t="inlineStr">
        <is>
          <t>mv_f0_lv365_f0_l2_ls</t>
        </is>
      </c>
      <c r="B4914" t="inlineStr">
        <is>
          <t>9165</t>
        </is>
      </c>
      <c r="C4914" t="inlineStr">
        <is>
          <t>mv_f0_lv365_f0_l2_ls</t>
        </is>
      </c>
      <c r="D4914" t="n">
        <v>2</v>
      </c>
      <c r="E4914" t="n">
        <v>3.113412921593564</v>
      </c>
      <c r="F4914" t="n">
        <v>-3.113412921593564</v>
      </c>
      <c r="G4914" t="n">
        <v>3.187470183726045</v>
      </c>
    </row>
    <row r="4915">
      <c r="A4915" t="inlineStr">
        <is>
          <t>mv_f0_lv536_f0_l0_ls</t>
        </is>
      </c>
      <c r="B4915" t="inlineStr">
        <is>
          <t>11249</t>
        </is>
      </c>
      <c r="C4915" t="inlineStr">
        <is>
          <t>mv_f0_lv536_f0_l0_ls</t>
        </is>
      </c>
      <c r="D4915" t="n">
        <v>2</v>
      </c>
      <c r="E4915" t="n">
        <v>3.113294183991068</v>
      </c>
      <c r="F4915" t="n">
        <v>-3.113294183991068</v>
      </c>
      <c r="G4915" t="n">
        <v>3.173177914248869</v>
      </c>
    </row>
    <row r="4916">
      <c r="A4916" t="inlineStr">
        <is>
          <t>mv_f0_lv549_f1_l15_ls</t>
        </is>
      </c>
      <c r="B4916" t="inlineStr">
        <is>
          <t>11475</t>
        </is>
      </c>
      <c r="C4916" t="inlineStr">
        <is>
          <t>mv_f0_lv549_f1_l15_ls</t>
        </is>
      </c>
      <c r="D4916" t="n">
        <v>2</v>
      </c>
      <c r="E4916" t="n">
        <v>3.110690179174266</v>
      </c>
      <c r="F4916" t="n">
        <v>-3.110690179174266</v>
      </c>
      <c r="G4916" t="n">
        <v>3.248109355580262</v>
      </c>
    </row>
    <row r="4917">
      <c r="A4917" t="inlineStr">
        <is>
          <t>mv_f0_lv290_f0_l26_ls</t>
        </is>
      </c>
      <c r="B4917" t="inlineStr">
        <is>
          <t>7393</t>
        </is>
      </c>
      <c r="C4917" t="inlineStr">
        <is>
          <t>mv_f0_lv290_f0_l26_ls</t>
        </is>
      </c>
      <c r="D4917" t="n">
        <v>2</v>
      </c>
      <c r="E4917" t="n">
        <v>3.106953384365495</v>
      </c>
      <c r="F4917" t="n">
        <v>-3.106953384365495</v>
      </c>
      <c r="G4917" t="n">
        <v>3.72019728050724</v>
      </c>
    </row>
    <row r="4918">
      <c r="A4918" t="inlineStr">
        <is>
          <t>mv_f0_lv610_f1_l6_ls</t>
        </is>
      </c>
      <c r="B4918" t="inlineStr">
        <is>
          <t>12425</t>
        </is>
      </c>
      <c r="C4918" t="inlineStr">
        <is>
          <t>mv_f0_lv610_f1_l6_ls</t>
        </is>
      </c>
      <c r="D4918" t="n">
        <v>2</v>
      </c>
      <c r="E4918" t="n">
        <v>3.106404609411913</v>
      </c>
      <c r="F4918" t="n">
        <v>-3.106404609411913</v>
      </c>
      <c r="G4918" t="n">
        <v>3.720533003694085</v>
      </c>
    </row>
    <row r="4919">
      <c r="A4919" t="inlineStr">
        <is>
          <t>mv_f0_lv410_f1_l6</t>
        </is>
      </c>
      <c r="B4919" t="inlineStr">
        <is>
          <t>9910</t>
        </is>
      </c>
      <c r="C4919" t="inlineStr">
        <is>
          <t>mv_f0_lv410_f1_l6</t>
        </is>
      </c>
      <c r="D4919" t="n">
        <v>2</v>
      </c>
      <c r="E4919" t="n">
        <v>3.104578788732467</v>
      </c>
      <c r="F4919" t="n">
        <v>-3.104578788732467</v>
      </c>
      <c r="G4919" t="n">
        <v>3.541904004318235</v>
      </c>
    </row>
    <row r="4920">
      <c r="A4920" t="inlineStr">
        <is>
          <t>mv_f0_lv143_f0_l0</t>
        </is>
      </c>
      <c r="B4920" t="inlineStr">
        <is>
          <t>5100</t>
        </is>
      </c>
      <c r="C4920" t="inlineStr">
        <is>
          <t>mv_f0_lv143_f0_l0</t>
        </is>
      </c>
      <c r="D4920" t="n">
        <v>2</v>
      </c>
      <c r="E4920" t="n">
        <v>3.104155334486795</v>
      </c>
      <c r="F4920" t="n">
        <v>-3.104155334486795</v>
      </c>
      <c r="G4920" t="n">
        <v>3.719695426743169</v>
      </c>
    </row>
    <row r="4921">
      <c r="A4921" t="inlineStr">
        <is>
          <t>mv_f0_lv376_f0_l12_ls</t>
        </is>
      </c>
      <c r="B4921" t="inlineStr">
        <is>
          <t>9245</t>
        </is>
      </c>
      <c r="C4921" t="inlineStr">
        <is>
          <t>mv_f0_lv376_f0_l12_ls</t>
        </is>
      </c>
      <c r="D4921" t="n">
        <v>2</v>
      </c>
      <c r="E4921" t="n">
        <v>3.103990275937543</v>
      </c>
      <c r="F4921" t="n">
        <v>-3.103990275937543</v>
      </c>
      <c r="G4921" t="n">
        <v>3.255061463215718</v>
      </c>
    </row>
    <row r="4922">
      <c r="A4922" t="inlineStr">
        <is>
          <t>mv_f0_lv179_f0_l13_ls</t>
        </is>
      </c>
      <c r="B4922" t="inlineStr">
        <is>
          <t>5839</t>
        </is>
      </c>
      <c r="C4922" t="inlineStr">
        <is>
          <t>mv_f0_lv179_f0_l13_ls</t>
        </is>
      </c>
      <c r="D4922" t="n">
        <v>2</v>
      </c>
      <c r="E4922" t="n">
        <v>3.102634676675016</v>
      </c>
      <c r="F4922" t="n">
        <v>-3.102634676675016</v>
      </c>
      <c r="G4922" t="n">
        <v>3.566260714331738</v>
      </c>
    </row>
    <row r="4923">
      <c r="A4923" t="inlineStr">
        <is>
          <t>mv_f0_lv538_f0_l0</t>
        </is>
      </c>
      <c r="B4923" t="inlineStr">
        <is>
          <t>11260</t>
        </is>
      </c>
      <c r="C4923" t="inlineStr">
        <is>
          <t>mv_f0_lv538_f0_l0</t>
        </is>
      </c>
      <c r="D4923" t="n">
        <v>2</v>
      </c>
      <c r="E4923" t="n">
        <v>3.099584757471486</v>
      </c>
      <c r="F4923" t="n">
        <v>-3.099584757471486</v>
      </c>
      <c r="G4923" t="n">
        <v>3.186199981655204</v>
      </c>
    </row>
    <row r="4924">
      <c r="A4924" t="inlineStr">
        <is>
          <t>mv_f0_lv10_f0_l4_ls</t>
        </is>
      </c>
      <c r="B4924" t="inlineStr">
        <is>
          <t>3887</t>
        </is>
      </c>
      <c r="C4924" t="inlineStr">
        <is>
          <t>mv_f0_lv10_f0_l4_ls</t>
        </is>
      </c>
      <c r="D4924" t="n">
        <v>2</v>
      </c>
      <c r="E4924" t="n">
        <v>3.09800585275358</v>
      </c>
      <c r="F4924" t="n">
        <v>-3.09800585275358</v>
      </c>
      <c r="G4924" t="n">
        <v>3.241976246014441</v>
      </c>
    </row>
    <row r="4925">
      <c r="A4925" t="inlineStr">
        <is>
          <t>mv_f0_lv300_f0_l9</t>
        </is>
      </c>
      <c r="B4925" t="inlineStr">
        <is>
          <t>7822</t>
        </is>
      </c>
      <c r="C4925" t="inlineStr">
        <is>
          <t>mv_f0_lv300_f0_l9</t>
        </is>
      </c>
      <c r="D4925" t="n">
        <v>2</v>
      </c>
      <c r="E4925" t="n">
        <v>3.097043073036361</v>
      </c>
      <c r="F4925" t="n">
        <v>-3.097043073036361</v>
      </c>
      <c r="G4925" t="n">
        <v>3.183309950039851</v>
      </c>
    </row>
    <row r="4926">
      <c r="A4926" t="inlineStr">
        <is>
          <t>mv_f0_lv290_f1_l23_ls</t>
        </is>
      </c>
      <c r="B4926" t="inlineStr">
        <is>
          <t>7467</t>
        </is>
      </c>
      <c r="C4926" t="inlineStr">
        <is>
          <t>mv_f0_lv290_f1_l23_ls</t>
        </is>
      </c>
      <c r="D4926" t="n">
        <v>2</v>
      </c>
      <c r="E4926" t="n">
        <v>3.095884180220557</v>
      </c>
      <c r="F4926" t="n">
        <v>-3.095884180220557</v>
      </c>
      <c r="G4926" t="n">
        <v>3.376453395545542</v>
      </c>
    </row>
    <row r="4927">
      <c r="A4927" t="inlineStr">
        <is>
          <t>mv_f0_lv9_f0_l0</t>
        </is>
      </c>
      <c r="B4927" t="inlineStr">
        <is>
          <t>3874</t>
        </is>
      </c>
      <c r="C4927" t="inlineStr">
        <is>
          <t>mv_f0_lv9_f0_l0</t>
        </is>
      </c>
      <c r="D4927" t="n">
        <v>2</v>
      </c>
      <c r="E4927" t="n">
        <v>3.095072797605647</v>
      </c>
      <c r="F4927" t="n">
        <v>-3.095072797605647</v>
      </c>
      <c r="G4927" t="n">
        <v>3.119529217739763</v>
      </c>
    </row>
    <row r="4928">
      <c r="A4928" t="inlineStr">
        <is>
          <t>mv_f0_lv534_f0_l17_ls</t>
        </is>
      </c>
      <c r="B4928" t="inlineStr">
        <is>
          <t>11171</t>
        </is>
      </c>
      <c r="C4928" t="inlineStr">
        <is>
          <t>mv_f0_lv534_f0_l17_ls</t>
        </is>
      </c>
      <c r="D4928" t="n">
        <v>2</v>
      </c>
      <c r="E4928" t="n">
        <v>3.092849553606174</v>
      </c>
      <c r="F4928" t="n">
        <v>-3.092849553606174</v>
      </c>
      <c r="G4928" t="n">
        <v>3.369331078940867</v>
      </c>
    </row>
    <row r="4929">
      <c r="A4929" t="inlineStr">
        <is>
          <t>mv_f0_lv312_f2_l19_ls</t>
        </is>
      </c>
      <c r="B4929" t="inlineStr">
        <is>
          <t>8149</t>
        </is>
      </c>
      <c r="C4929" t="inlineStr">
        <is>
          <t>mv_f0_lv312_f2_l19_ls</t>
        </is>
      </c>
      <c r="D4929" t="n">
        <v>2</v>
      </c>
      <c r="E4929" t="n">
        <v>3.092462590237797</v>
      </c>
      <c r="F4929" t="n">
        <v>-3.092462590237797</v>
      </c>
      <c r="G4929" t="n">
        <v>3.156525844669853</v>
      </c>
    </row>
    <row r="4930">
      <c r="A4930" t="inlineStr">
        <is>
          <t>mv_f0_lv610_f0_l5_ls</t>
        </is>
      </c>
      <c r="B4930" t="inlineStr">
        <is>
          <t>12343</t>
        </is>
      </c>
      <c r="C4930" t="inlineStr">
        <is>
          <t>mv_f0_lv610_f0_l5_ls</t>
        </is>
      </c>
      <c r="D4930" t="n">
        <v>2</v>
      </c>
      <c r="E4930" t="n">
        <v>3.088501003175928</v>
      </c>
      <c r="F4930" t="n">
        <v>-3.088501003175928</v>
      </c>
      <c r="G4930" t="n">
        <v>3.360327059619232</v>
      </c>
    </row>
    <row r="4931">
      <c r="A4931" t="inlineStr">
        <is>
          <t>mv_f0_lv219_f1_l2</t>
        </is>
      </c>
      <c r="B4931" t="inlineStr">
        <is>
          <t>6368</t>
        </is>
      </c>
      <c r="C4931" t="inlineStr">
        <is>
          <t>mv_f0_lv219_f1_l2</t>
        </is>
      </c>
      <c r="D4931" t="n">
        <v>2</v>
      </c>
      <c r="E4931" t="n">
        <v>3.087281796448242</v>
      </c>
      <c r="F4931" t="n">
        <v>-3.087281796448242</v>
      </c>
      <c r="G4931" t="n">
        <v>3.168358651857885</v>
      </c>
    </row>
    <row r="4932">
      <c r="A4932" t="inlineStr">
        <is>
          <t>mv_f0_lv147_f0_l5_ls</t>
        </is>
      </c>
      <c r="B4932" t="inlineStr">
        <is>
          <t>5129</t>
        </is>
      </c>
      <c r="C4932" t="inlineStr">
        <is>
          <t>mv_f0_lv147_f0_l5_ls</t>
        </is>
      </c>
      <c r="D4932" t="n">
        <v>2</v>
      </c>
      <c r="E4932" t="n">
        <v>3.08407978107744</v>
      </c>
      <c r="F4932" t="n">
        <v>-3.08407978107744</v>
      </c>
      <c r="G4932" t="n">
        <v>3.363513901084259</v>
      </c>
    </row>
    <row r="4933">
      <c r="A4933" t="inlineStr">
        <is>
          <t>mv_f0_lv271_f0_l14_ls</t>
        </is>
      </c>
      <c r="B4933" t="inlineStr">
        <is>
          <t>7195</t>
        </is>
      </c>
      <c r="C4933" t="inlineStr">
        <is>
          <t>mv_f0_lv271_f0_l14_ls</t>
        </is>
      </c>
      <c r="D4933" t="n">
        <v>2</v>
      </c>
      <c r="E4933" t="n">
        <v>3.084013963935828</v>
      </c>
      <c r="F4933" t="n">
        <v>-3.084013963935828</v>
      </c>
      <c r="G4933" t="n">
        <v>3.225476805463008</v>
      </c>
    </row>
    <row r="4934">
      <c r="A4934" t="inlineStr">
        <is>
          <t>mv_f0_lv171_f0_l11_ls</t>
        </is>
      </c>
      <c r="B4934" t="inlineStr">
        <is>
          <t>5695</t>
        </is>
      </c>
      <c r="C4934" t="inlineStr">
        <is>
          <t>mv_f0_lv171_f0_l11_ls</t>
        </is>
      </c>
      <c r="D4934" t="n">
        <v>2</v>
      </c>
      <c r="E4934" t="n">
        <v>3.083905091469904</v>
      </c>
      <c r="F4934" t="n">
        <v>-3.083905091469904</v>
      </c>
      <c r="G4934" t="n">
        <v>3.698674547393742</v>
      </c>
    </row>
    <row r="4935">
      <c r="A4935" t="inlineStr">
        <is>
          <t>mv_f0_lv213_f0_l3_ls</t>
        </is>
      </c>
      <c r="B4935" t="inlineStr">
        <is>
          <t>6207</t>
        </is>
      </c>
      <c r="C4935" t="inlineStr">
        <is>
          <t>mv_f0_lv213_f0_l3_ls</t>
        </is>
      </c>
      <c r="D4935" t="n">
        <v>2</v>
      </c>
      <c r="E4935" t="n">
        <v>3.081509335411155</v>
      </c>
      <c r="F4935" t="n">
        <v>-3.081509335411155</v>
      </c>
      <c r="G4935" t="n">
        <v>3.693412848654207</v>
      </c>
    </row>
    <row r="4936">
      <c r="A4936" t="inlineStr">
        <is>
          <t>mv_f0_lv534_f0_l2_ls</t>
        </is>
      </c>
      <c r="B4936" t="inlineStr">
        <is>
          <t>11141</t>
        </is>
      </c>
      <c r="C4936" t="inlineStr">
        <is>
          <t>mv_f0_lv534_f0_l2_ls</t>
        </is>
      </c>
      <c r="D4936" t="n">
        <v>2</v>
      </c>
      <c r="E4936" t="n">
        <v>3.080953660515703</v>
      </c>
      <c r="F4936" t="n">
        <v>-3.080953660515703</v>
      </c>
      <c r="G4936" t="n">
        <v>3.693234223437777</v>
      </c>
    </row>
    <row r="4937">
      <c r="A4937" t="inlineStr">
        <is>
          <t>mv_f0_lv219_f0_l15_ls</t>
        </is>
      </c>
      <c r="B4937" t="inlineStr">
        <is>
          <t>6315</t>
        </is>
      </c>
      <c r="C4937" t="inlineStr">
        <is>
          <t>mv_f0_lv219_f0_l15_ls</t>
        </is>
      </c>
      <c r="D4937" t="n">
        <v>2</v>
      </c>
      <c r="E4937" t="n">
        <v>3.080639767018591</v>
      </c>
      <c r="F4937" t="n">
        <v>-3.080639767018591</v>
      </c>
      <c r="G4937" t="n">
        <v>3.152892107477296</v>
      </c>
    </row>
    <row r="4938">
      <c r="A4938" t="inlineStr">
        <is>
          <t>mv_f0_lv312_f3_l5_ls</t>
        </is>
      </c>
      <c r="B4938" t="inlineStr">
        <is>
          <t>8201</t>
        </is>
      </c>
      <c r="C4938" t="inlineStr">
        <is>
          <t>mv_f0_lv312_f3_l5_ls</t>
        </is>
      </c>
      <c r="D4938" t="n">
        <v>2</v>
      </c>
      <c r="E4938" t="n">
        <v>3.080341074516681</v>
      </c>
      <c r="F4938" t="n">
        <v>-3.080341074516681</v>
      </c>
      <c r="G4938" t="n">
        <v>3.525483181502873</v>
      </c>
    </row>
    <row r="4939">
      <c r="A4939" t="inlineStr">
        <is>
          <t>mv_f0_lv378_f0_l0</t>
        </is>
      </c>
      <c r="B4939" t="inlineStr">
        <is>
          <t>9278</t>
        </is>
      </c>
      <c r="C4939" t="inlineStr">
        <is>
          <t>mv_f0_lv378_f0_l0</t>
        </is>
      </c>
      <c r="D4939" t="n">
        <v>2</v>
      </c>
      <c r="E4939" t="n">
        <v>3.077049380912541</v>
      </c>
      <c r="F4939" t="n">
        <v>-3.077049380912541</v>
      </c>
      <c r="G4939" t="n">
        <v>3.555727447368088</v>
      </c>
    </row>
    <row r="4940">
      <c r="A4940" t="inlineStr">
        <is>
          <t>mv_f0_lv513_f0_l1</t>
        </is>
      </c>
      <c r="B4940" t="inlineStr">
        <is>
          <t>10938</t>
        </is>
      </c>
      <c r="C4940" t="inlineStr">
        <is>
          <t>mv_f0_lv513_f0_l1</t>
        </is>
      </c>
      <c r="D4940" t="n">
        <v>2</v>
      </c>
      <c r="E4940" t="n">
        <v>3.076978955857729</v>
      </c>
      <c r="F4940" t="n">
        <v>-3.076978955857729</v>
      </c>
      <c r="G4940" t="n">
        <v>3.163519198536791</v>
      </c>
    </row>
    <row r="4941">
      <c r="A4941" t="inlineStr">
        <is>
          <t>mv_f0_lv279_f0_l5_ls</t>
        </is>
      </c>
      <c r="B4941" t="inlineStr">
        <is>
          <t>7247</t>
        </is>
      </c>
      <c r="C4941" t="inlineStr">
        <is>
          <t>mv_f0_lv279_f0_l5_ls</t>
        </is>
      </c>
      <c r="D4941" t="n">
        <v>2</v>
      </c>
      <c r="E4941" t="n">
        <v>3.07495771359958</v>
      </c>
      <c r="F4941" t="n">
        <v>-3.07495771359958</v>
      </c>
      <c r="G4941" t="n">
        <v>3.098166283346306</v>
      </c>
    </row>
    <row r="4942">
      <c r="A4942" t="inlineStr">
        <is>
          <t>mv_f0_lv151_f2_l0_ls</t>
        </is>
      </c>
      <c r="B4942" t="inlineStr">
        <is>
          <t>5519</t>
        </is>
      </c>
      <c r="C4942" t="inlineStr">
        <is>
          <t>mv_f0_lv151_f2_l0_ls</t>
        </is>
      </c>
      <c r="D4942" t="n">
        <v>2</v>
      </c>
      <c r="E4942" t="n">
        <v>3.074694081343665</v>
      </c>
      <c r="F4942" t="n">
        <v>-3.074694081343665</v>
      </c>
      <c r="G4942" t="n">
        <v>3.683013648513167</v>
      </c>
    </row>
    <row r="4943">
      <c r="A4943" t="inlineStr">
        <is>
          <t>mv_f0_lv608_f3_l6_ls</t>
        </is>
      </c>
      <c r="B4943" t="inlineStr">
        <is>
          <t>12311</t>
        </is>
      </c>
      <c r="C4943" t="inlineStr">
        <is>
          <t>mv_f0_lv608_f3_l6_ls</t>
        </is>
      </c>
      <c r="D4943" t="n">
        <v>2</v>
      </c>
      <c r="E4943" t="n">
        <v>3.073602573227677</v>
      </c>
      <c r="F4943" t="n">
        <v>-3.073602573227677</v>
      </c>
      <c r="G4943" t="n">
        <v>3.099676138007712</v>
      </c>
    </row>
    <row r="4944">
      <c r="A4944" t="inlineStr">
        <is>
          <t>mv_f0_lv691_f0_l17_ls</t>
        </is>
      </c>
      <c r="B4944" t="inlineStr">
        <is>
          <t>12917</t>
        </is>
      </c>
      <c r="C4944" t="inlineStr">
        <is>
          <t>mv_f0_lv691_f0_l17_ls</t>
        </is>
      </c>
      <c r="D4944" t="n">
        <v>2</v>
      </c>
      <c r="E4944" t="n">
        <v>3.073568395450298</v>
      </c>
      <c r="F4944" t="n">
        <v>-3.073568395450298</v>
      </c>
      <c r="G4944" t="n">
        <v>3.761025487245438</v>
      </c>
    </row>
    <row r="4945">
      <c r="A4945" t="inlineStr">
        <is>
          <t>mv_f0_lv305_f0_l0_ls</t>
        </is>
      </c>
      <c r="B4945" t="inlineStr">
        <is>
          <t>7851</t>
        </is>
      </c>
      <c r="C4945" t="inlineStr">
        <is>
          <t>mv_f0_lv305_f0_l0_ls</t>
        </is>
      </c>
      <c r="D4945" t="n">
        <v>2</v>
      </c>
      <c r="E4945" t="n">
        <v>3.072288374405684</v>
      </c>
      <c r="F4945" t="n">
        <v>-3.072288374405684</v>
      </c>
      <c r="G4945" t="n">
        <v>3.096733153649782</v>
      </c>
    </row>
    <row r="4946">
      <c r="A4946" t="inlineStr">
        <is>
          <t>mv_f0_lv367_f0_l2_ls</t>
        </is>
      </c>
      <c r="B4946" t="inlineStr">
        <is>
          <t>9177</t>
        </is>
      </c>
      <c r="C4946" t="inlineStr">
        <is>
          <t>mv_f0_lv367_f0_l2_ls</t>
        </is>
      </c>
      <c r="D4946" t="n">
        <v>2</v>
      </c>
      <c r="E4946" t="n">
        <v>3.071233258188898</v>
      </c>
      <c r="F4946" t="n">
        <v>-3.071233258188898</v>
      </c>
      <c r="G4946" t="n">
        <v>3.349606089832203</v>
      </c>
    </row>
    <row r="4947">
      <c r="A4947" t="inlineStr">
        <is>
          <t>mv_f0_lv549_f1_l8_ls</t>
        </is>
      </c>
      <c r="B4947" t="inlineStr">
        <is>
          <t>11461</t>
        </is>
      </c>
      <c r="C4947" t="inlineStr">
        <is>
          <t>mv_f0_lv549_f1_l8_ls</t>
        </is>
      </c>
      <c r="D4947" t="n">
        <v>2</v>
      </c>
      <c r="E4947" t="n">
        <v>3.070344966567232</v>
      </c>
      <c r="F4947" t="n">
        <v>-3.070344966567232</v>
      </c>
      <c r="G4947" t="n">
        <v>3.511086593032687</v>
      </c>
    </row>
    <row r="4948">
      <c r="A4948" t="inlineStr">
        <is>
          <t>mv_f0_lv61_f0_l2</t>
        </is>
      </c>
      <c r="B4948" t="inlineStr">
        <is>
          <t>4564</t>
        </is>
      </c>
      <c r="C4948" t="inlineStr">
        <is>
          <t>mv_f0_lv61_f0_l2</t>
        </is>
      </c>
      <c r="D4948" t="n">
        <v>2</v>
      </c>
      <c r="E4948" t="n">
        <v>3.070104923103514</v>
      </c>
      <c r="F4948" t="n">
        <v>-3.070104923103514</v>
      </c>
      <c r="G4948" t="n">
        <v>3.692889618891724</v>
      </c>
    </row>
    <row r="4949">
      <c r="A4949" t="inlineStr">
        <is>
          <t>mv_f0_lv610_f1_l1_ls</t>
        </is>
      </c>
      <c r="B4949" t="inlineStr">
        <is>
          <t>12415</t>
        </is>
      </c>
      <c r="C4949" t="inlineStr">
        <is>
          <t>mv_f0_lv610_f1_l1_ls</t>
        </is>
      </c>
      <c r="D4949" t="n">
        <v>2</v>
      </c>
      <c r="E4949" t="n">
        <v>3.064667743479904</v>
      </c>
      <c r="F4949" t="n">
        <v>-3.064667743479904</v>
      </c>
      <c r="G4949" t="n">
        <v>3.126983456104576</v>
      </c>
    </row>
    <row r="4950">
      <c r="A4950" t="inlineStr">
        <is>
          <t>mv_f0_lv82_f0_l1_ls</t>
        </is>
      </c>
      <c r="B4950" t="inlineStr">
        <is>
          <t>4681</t>
        </is>
      </c>
      <c r="C4950" t="inlineStr">
        <is>
          <t>mv_f0_lv82_f0_l1_ls</t>
        </is>
      </c>
      <c r="D4950" t="n">
        <v>2</v>
      </c>
      <c r="E4950" t="n">
        <v>3.063987341594545</v>
      </c>
      <c r="F4950" t="n">
        <v>-3.063987341594545</v>
      </c>
      <c r="G4950" t="n">
        <v>3.132180370376585</v>
      </c>
    </row>
    <row r="4951">
      <c r="A4951" t="inlineStr">
        <is>
          <t>mv_f0_lv356_f0_l0_ls</t>
        </is>
      </c>
      <c r="B4951" t="inlineStr">
        <is>
          <t>8825</t>
        </is>
      </c>
      <c r="C4951" t="inlineStr">
        <is>
          <t>mv_f0_lv356_f0_l0_ls</t>
        </is>
      </c>
      <c r="D4951" t="n">
        <v>2</v>
      </c>
      <c r="E4951" t="n">
        <v>3.063531714740199</v>
      </c>
      <c r="F4951" t="n">
        <v>-3.063531714740199</v>
      </c>
      <c r="G4951" t="n">
        <v>3.339636480031918</v>
      </c>
    </row>
    <row r="4952">
      <c r="A4952" t="inlineStr">
        <is>
          <t>mv_f0_lv312_f3_l6_ls</t>
        </is>
      </c>
      <c r="B4952" t="inlineStr">
        <is>
          <t>8203</t>
        </is>
      </c>
      <c r="C4952" t="inlineStr">
        <is>
          <t>mv_f0_lv312_f3_l6_ls</t>
        </is>
      </c>
      <c r="D4952" t="n">
        <v>2</v>
      </c>
      <c r="E4952" t="n">
        <v>3.063397542242968</v>
      </c>
      <c r="F4952" t="n">
        <v>-3.063397542242968</v>
      </c>
      <c r="G4952" t="n">
        <v>3.504523668472431</v>
      </c>
    </row>
    <row r="4953">
      <c r="A4953" t="inlineStr">
        <is>
          <t>mv_f0_lv610_f0_l12_ls</t>
        </is>
      </c>
      <c r="B4953" t="inlineStr">
        <is>
          <t>12357</t>
        </is>
      </c>
      <c r="C4953" t="inlineStr">
        <is>
          <t>mv_f0_lv610_f0_l12_ls</t>
        </is>
      </c>
      <c r="D4953" t="n">
        <v>2</v>
      </c>
      <c r="E4953" t="n">
        <v>3.062360382420219</v>
      </c>
      <c r="F4953" t="n">
        <v>-3.062360382420219</v>
      </c>
      <c r="G4953" t="n">
        <v>3.12132809185441</v>
      </c>
    </row>
    <row r="4954">
      <c r="A4954" t="inlineStr">
        <is>
          <t>mv_f0_lv234_f0_l5_ls</t>
        </is>
      </c>
      <c r="B4954" t="inlineStr">
        <is>
          <t>6513</t>
        </is>
      </c>
      <c r="C4954" t="inlineStr">
        <is>
          <t>mv_f0_lv234_f0_l5_ls</t>
        </is>
      </c>
      <c r="D4954" t="n">
        <v>2</v>
      </c>
      <c r="E4954" t="n">
        <v>3.061836409706777</v>
      </c>
      <c r="F4954" t="n">
        <v>-3.061836409706777</v>
      </c>
      <c r="G4954" t="n">
        <v>3.512534987884711</v>
      </c>
    </row>
    <row r="4955">
      <c r="A4955" t="inlineStr">
        <is>
          <t>mv_f0_lv117_f0_l0_ls</t>
        </is>
      </c>
      <c r="B4955" t="inlineStr">
        <is>
          <t>4899</t>
        </is>
      </c>
      <c r="C4955" t="inlineStr">
        <is>
          <t>mv_f0_lv117_f0_l0_ls</t>
        </is>
      </c>
      <c r="D4955" t="n">
        <v>2</v>
      </c>
      <c r="E4955" t="n">
        <v>3.059575490933517</v>
      </c>
      <c r="F4955" t="n">
        <v>-3.059575490933517</v>
      </c>
      <c r="G4955" t="n">
        <v>3.427569493052816</v>
      </c>
    </row>
    <row r="4956">
      <c r="A4956" t="inlineStr">
        <is>
          <t>mv_f0_lv629_f0_l2_ls</t>
        </is>
      </c>
      <c r="B4956" t="inlineStr">
        <is>
          <t>12591</t>
        </is>
      </c>
      <c r="C4956" t="inlineStr">
        <is>
          <t>mv_f0_lv629_f0_l2_ls</t>
        </is>
      </c>
      <c r="D4956" t="n">
        <v>2</v>
      </c>
      <c r="E4956" t="n">
        <v>3.052136301908016</v>
      </c>
      <c r="F4956" t="n">
        <v>-3.052136301908016</v>
      </c>
      <c r="G4956" t="n">
        <v>3.504253901411671</v>
      </c>
    </row>
    <row r="4957">
      <c r="A4957" t="inlineStr">
        <is>
          <t>mv_f0_lv677_f0_l1_ls</t>
        </is>
      </c>
      <c r="B4957" t="inlineStr">
        <is>
          <t>12843</t>
        </is>
      </c>
      <c r="C4957" t="inlineStr">
        <is>
          <t>mv_f0_lv677_f0_l1_ls</t>
        </is>
      </c>
      <c r="D4957" t="n">
        <v>2</v>
      </c>
      <c r="E4957" t="n">
        <v>3.051082859262381</v>
      </c>
      <c r="F4957" t="n">
        <v>-3.051082859262381</v>
      </c>
      <c r="G4957" t="n">
        <v>3.118189464484577</v>
      </c>
    </row>
    <row r="4958">
      <c r="A4958" t="inlineStr">
        <is>
          <t>mv_f0_lv360_f2_l15</t>
        </is>
      </c>
      <c r="B4958" t="inlineStr">
        <is>
          <t>9112</t>
        </is>
      </c>
      <c r="C4958" t="inlineStr">
        <is>
          <t>mv_f0_lv360_f2_l15</t>
        </is>
      </c>
      <c r="D4958" t="n">
        <v>2</v>
      </c>
      <c r="E4958" t="n">
        <v>3.050330683136895</v>
      </c>
      <c r="F4958" t="n">
        <v>-3.050330683136895</v>
      </c>
      <c r="G4958" t="n">
        <v>3.301889276752462</v>
      </c>
    </row>
    <row r="4959">
      <c r="A4959" t="inlineStr">
        <is>
          <t>mv_f0_lv243_f0_l17_ls</t>
        </is>
      </c>
      <c r="B4959" t="inlineStr">
        <is>
          <t>6627</t>
        </is>
      </c>
      <c r="C4959" t="inlineStr">
        <is>
          <t>mv_f0_lv243_f0_l17_ls</t>
        </is>
      </c>
      <c r="D4959" t="n">
        <v>2</v>
      </c>
      <c r="E4959" t="n">
        <v>3.048294324055766</v>
      </c>
      <c r="F4959" t="n">
        <v>-3.048294324055766</v>
      </c>
      <c r="G4959" t="n">
        <v>3.498479856615492</v>
      </c>
    </row>
    <row r="4960">
      <c r="A4960" t="inlineStr">
        <is>
          <t>mv_f0_lv300_f0_l2_ls</t>
        </is>
      </c>
      <c r="B4960" t="inlineStr">
        <is>
          <t>7809</t>
        </is>
      </c>
      <c r="C4960" t="inlineStr">
        <is>
          <t>mv_f0_lv300_f0_l2_ls</t>
        </is>
      </c>
      <c r="D4960" t="n">
        <v>2</v>
      </c>
      <c r="E4960" t="n">
        <v>3.048203375867275</v>
      </c>
      <c r="F4960" t="n">
        <v>-3.048203375867275</v>
      </c>
      <c r="G4960" t="n">
        <v>3.11403547415577</v>
      </c>
    </row>
    <row r="4961">
      <c r="A4961" t="inlineStr">
        <is>
          <t>mv_f0_lv355_f0_l12</t>
        </is>
      </c>
      <c r="B4961" t="inlineStr">
        <is>
          <t>8820</t>
        </is>
      </c>
      <c r="C4961" t="inlineStr">
        <is>
          <t>mv_f0_lv355_f0_l12</t>
        </is>
      </c>
      <c r="D4961" t="n">
        <v>2</v>
      </c>
      <c r="E4961" t="n">
        <v>3.044878974567603</v>
      </c>
      <c r="F4961" t="n">
        <v>-3.044878974567603</v>
      </c>
      <c r="G4961" t="n">
        <v>3.729772167252825</v>
      </c>
    </row>
    <row r="4962">
      <c r="A4962" t="inlineStr">
        <is>
          <t>mv_f0_lv257_f0_l18_ls</t>
        </is>
      </c>
      <c r="B4962" t="inlineStr">
        <is>
          <t>6931</t>
        </is>
      </c>
      <c r="C4962" t="inlineStr">
        <is>
          <t>mv_f0_lv257_f0_l18_ls</t>
        </is>
      </c>
      <c r="D4962" t="n">
        <v>2</v>
      </c>
      <c r="E4962" t="n">
        <v>3.042590491423065</v>
      </c>
      <c r="F4962" t="n">
        <v>-3.042590491423065</v>
      </c>
      <c r="G4962" t="n">
        <v>3.121406536125672</v>
      </c>
    </row>
    <row r="4963">
      <c r="A4963" t="inlineStr">
        <is>
          <t>mv_f0_lv393_f0_l2_ls</t>
        </is>
      </c>
      <c r="B4963" t="inlineStr">
        <is>
          <t>9367</t>
        </is>
      </c>
      <c r="C4963" t="inlineStr">
        <is>
          <t>mv_f0_lv393_f0_l2_ls</t>
        </is>
      </c>
      <c r="D4963" t="n">
        <v>2</v>
      </c>
      <c r="E4963" t="n">
        <v>3.042483617669307</v>
      </c>
      <c r="F4963" t="n">
        <v>-3.042483617669307</v>
      </c>
      <c r="G4963" t="n">
        <v>3.49180553917588</v>
      </c>
    </row>
    <row r="4964">
      <c r="A4964" t="inlineStr">
        <is>
          <t>mv_f0_lv74_f0_l3_ls</t>
        </is>
      </c>
      <c r="B4964" t="inlineStr">
        <is>
          <t>4655</t>
        </is>
      </c>
      <c r="C4964" t="inlineStr">
        <is>
          <t>mv_f0_lv74_f0_l3_ls</t>
        </is>
      </c>
      <c r="D4964" t="n">
        <v>2</v>
      </c>
      <c r="E4964" t="n">
        <v>3.039407283448923</v>
      </c>
      <c r="F4964" t="n">
        <v>-3.039407283448923</v>
      </c>
      <c r="G4964" t="n">
        <v>3.405186629635412</v>
      </c>
    </row>
    <row r="4965">
      <c r="A4965" t="inlineStr">
        <is>
          <t>mv_f0_lv42_f0_l0_ls</t>
        </is>
      </c>
      <c r="B4965" t="inlineStr">
        <is>
          <t>4303</t>
        </is>
      </c>
      <c r="C4965" t="inlineStr">
        <is>
          <t>mv_f0_lv42_f0_l0_ls</t>
        </is>
      </c>
      <c r="D4965" t="n">
        <v>2</v>
      </c>
      <c r="E4965" t="n">
        <v>3.03940420601229</v>
      </c>
      <c r="F4965" t="n">
        <v>-3.03940420601229</v>
      </c>
      <c r="G4965" t="n">
        <v>3.405313728070904</v>
      </c>
    </row>
    <row r="4966">
      <c r="A4966" t="inlineStr">
        <is>
          <t>mv_f0_lv256_f1_l20</t>
        </is>
      </c>
      <c r="B4966" t="inlineStr">
        <is>
          <t>6878</t>
        </is>
      </c>
      <c r="C4966" t="inlineStr">
        <is>
          <t>mv_f0_lv256_f1_l20</t>
        </is>
      </c>
      <c r="D4966" t="n">
        <v>2</v>
      </c>
      <c r="E4966" t="n">
        <v>3.038972480651012</v>
      </c>
      <c r="F4966" t="n">
        <v>-3.038972480651012</v>
      </c>
      <c r="G4966" t="n">
        <v>3.243743108625893</v>
      </c>
    </row>
    <row r="4967">
      <c r="A4967" t="inlineStr">
        <is>
          <t>mv_f0_lv652_f0_l0_ls</t>
        </is>
      </c>
      <c r="B4967" t="inlineStr">
        <is>
          <t>12729</t>
        </is>
      </c>
      <c r="C4967" t="inlineStr">
        <is>
          <t>mv_f0_lv652_f0_l0_ls</t>
        </is>
      </c>
      <c r="D4967" t="n">
        <v>2</v>
      </c>
      <c r="E4967" t="n">
        <v>3.037561509608543</v>
      </c>
      <c r="F4967" t="n">
        <v>-3.037561509608543</v>
      </c>
      <c r="G4967" t="n">
        <v>3.157847783661076</v>
      </c>
    </row>
    <row r="4968">
      <c r="A4968" t="inlineStr">
        <is>
          <t>mv_f0_lv442_f0_l3</t>
        </is>
      </c>
      <c r="B4968" t="inlineStr">
        <is>
          <t>10086</t>
        </is>
      </c>
      <c r="C4968" t="inlineStr">
        <is>
          <t>mv_f0_lv442_f0_l3</t>
        </is>
      </c>
      <c r="D4968" t="n">
        <v>2</v>
      </c>
      <c r="E4968" t="n">
        <v>3.036060509064004</v>
      </c>
      <c r="F4968" t="n">
        <v>-3.036060509064004</v>
      </c>
      <c r="G4968" t="n">
        <v>3.493679226363892</v>
      </c>
    </row>
    <row r="4969">
      <c r="A4969" t="inlineStr">
        <is>
          <t>mv_f0_lv10_f2_l7_ls</t>
        </is>
      </c>
      <c r="B4969" t="inlineStr">
        <is>
          <t>4053</t>
        </is>
      </c>
      <c r="C4969" t="inlineStr">
        <is>
          <t>mv_f0_lv10_f2_l7_ls</t>
        </is>
      </c>
      <c r="D4969" t="n">
        <v>2</v>
      </c>
      <c r="E4969" t="n">
        <v>3.035999334835335</v>
      </c>
      <c r="F4969" t="n">
        <v>-3.035999334835335</v>
      </c>
      <c r="G4969" t="n">
        <v>3.480451062819051</v>
      </c>
    </row>
    <row r="4970">
      <c r="A4970" t="inlineStr">
        <is>
          <t>mv_f0_lv142_f0_l4_ls</t>
        </is>
      </c>
      <c r="B4970" t="inlineStr">
        <is>
          <t>5095</t>
        </is>
      </c>
      <c r="C4970" t="inlineStr">
        <is>
          <t>mv_f0_lv142_f0_l4_ls</t>
        </is>
      </c>
      <c r="D4970" t="n">
        <v>2</v>
      </c>
      <c r="E4970" t="n">
        <v>3.034406097451974</v>
      </c>
      <c r="F4970" t="n">
        <v>-3.034406097451974</v>
      </c>
      <c r="G4970" t="n">
        <v>3.037385750505402</v>
      </c>
    </row>
    <row r="4971">
      <c r="A4971" t="inlineStr">
        <is>
          <t>mv_f0_lv60_f0_l6_ls</t>
        </is>
      </c>
      <c r="B4971" t="inlineStr">
        <is>
          <t>4433</t>
        </is>
      </c>
      <c r="C4971" t="inlineStr">
        <is>
          <t>mv_f0_lv60_f0_l6_ls</t>
        </is>
      </c>
      <c r="D4971" t="n">
        <v>2</v>
      </c>
      <c r="E4971" t="n">
        <v>3.028531009707268</v>
      </c>
      <c r="F4971" t="n">
        <v>-3.028531009707268</v>
      </c>
      <c r="G4971" t="n">
        <v>3.472496391032999</v>
      </c>
    </row>
    <row r="4972">
      <c r="A4972" t="inlineStr">
        <is>
          <t>mv_f0_lv400_f0_l32_ls</t>
        </is>
      </c>
      <c r="B4972" t="inlineStr">
        <is>
          <t>9511</t>
        </is>
      </c>
      <c r="C4972" t="inlineStr">
        <is>
          <t>mv_f0_lv400_f0_l32_ls</t>
        </is>
      </c>
      <c r="D4972" t="n">
        <v>2</v>
      </c>
      <c r="E4972" t="n">
        <v>3.027044655297728</v>
      </c>
      <c r="F4972" t="n">
        <v>-3.027044655297728</v>
      </c>
      <c r="G4972" t="n">
        <v>3.091816009089191</v>
      </c>
    </row>
    <row r="4973">
      <c r="A4973" t="inlineStr">
        <is>
          <t>mv_f0_lv391_f0_l1_ls</t>
        </is>
      </c>
      <c r="B4973" t="inlineStr">
        <is>
          <t>9355</t>
        </is>
      </c>
      <c r="C4973" t="inlineStr">
        <is>
          <t>mv_f0_lv391_f0_l1_ls</t>
        </is>
      </c>
      <c r="D4973" t="n">
        <v>2</v>
      </c>
      <c r="E4973" t="n">
        <v>3.024161835453254</v>
      </c>
      <c r="F4973" t="n">
        <v>-3.024161835453254</v>
      </c>
      <c r="G4973" t="n">
        <v>3.161821361436877</v>
      </c>
    </row>
    <row r="4974">
      <c r="A4974" t="inlineStr">
        <is>
          <t>mv_f0_lv607_f0_l4_ls</t>
        </is>
      </c>
      <c r="B4974" t="inlineStr">
        <is>
          <t>12057</t>
        </is>
      </c>
      <c r="C4974" t="inlineStr">
        <is>
          <t>mv_f0_lv607_f0_l4_ls</t>
        </is>
      </c>
      <c r="D4974" t="n">
        <v>2</v>
      </c>
      <c r="E4974" t="n">
        <v>3.022587215034013</v>
      </c>
      <c r="F4974" t="n">
        <v>-3.022587215034013</v>
      </c>
      <c r="G4974" t="n">
        <v>3.459741526080928</v>
      </c>
    </row>
    <row r="4975">
      <c r="A4975" t="inlineStr">
        <is>
          <t>mv_f0_lv558_f0_l5_ls</t>
        </is>
      </c>
      <c r="B4975" t="inlineStr">
        <is>
          <t>11647</t>
        </is>
      </c>
      <c r="C4975" t="inlineStr">
        <is>
          <t>mv_f0_lv558_f0_l5_ls</t>
        </is>
      </c>
      <c r="D4975" t="n">
        <v>2</v>
      </c>
      <c r="E4975" t="n">
        <v>3.022480506463096</v>
      </c>
      <c r="F4975" t="n">
        <v>-3.022480506463096</v>
      </c>
      <c r="G4975" t="n">
        <v>3.053980804219199</v>
      </c>
    </row>
    <row r="4976">
      <c r="A4976" t="inlineStr">
        <is>
          <t>mv_f0_lv97_f0_l1</t>
        </is>
      </c>
      <c r="B4976" t="inlineStr">
        <is>
          <t>4764</t>
        </is>
      </c>
      <c r="C4976" t="inlineStr">
        <is>
          <t>mv_f0_lv97_f0_l1</t>
        </is>
      </c>
      <c r="D4976" t="n">
        <v>2</v>
      </c>
      <c r="E4976" t="n">
        <v>3.020043903337783</v>
      </c>
      <c r="F4976" t="n">
        <v>-3.020043903337783</v>
      </c>
      <c r="G4976" t="n">
        <v>3.475276759120094</v>
      </c>
    </row>
    <row r="4977">
      <c r="A4977" t="inlineStr">
        <is>
          <t>mv_f0_lv232_f0_l7_ls</t>
        </is>
      </c>
      <c r="B4977" t="inlineStr">
        <is>
          <t>6495</t>
        </is>
      </c>
      <c r="C4977" t="inlineStr">
        <is>
          <t>mv_f0_lv232_f0_l7_ls</t>
        </is>
      </c>
      <c r="D4977" t="n">
        <v>2</v>
      </c>
      <c r="E4977" t="n">
        <v>3.019841017906408</v>
      </c>
      <c r="F4977" t="n">
        <v>-3.019841017906408</v>
      </c>
      <c r="G4977" t="n">
        <v>3.617620054368856</v>
      </c>
    </row>
    <row r="4978">
      <c r="A4978" t="inlineStr">
        <is>
          <t>mv_f0_lv468_f0_l31_ls</t>
        </is>
      </c>
      <c r="B4978" t="inlineStr">
        <is>
          <t>10463</t>
        </is>
      </c>
      <c r="C4978" t="inlineStr">
        <is>
          <t>mv_f0_lv468_f0_l31_ls</t>
        </is>
      </c>
      <c r="D4978" t="n">
        <v>2</v>
      </c>
      <c r="E4978" t="n">
        <v>3.018825232667791</v>
      </c>
      <c r="F4978" t="n">
        <v>-3.018825232667791</v>
      </c>
      <c r="G4978" t="n">
        <v>3.072618746697708</v>
      </c>
    </row>
    <row r="4979">
      <c r="A4979" t="inlineStr">
        <is>
          <t>mv_f0_lv297_f1_l14_ls</t>
        </is>
      </c>
      <c r="B4979" t="inlineStr">
        <is>
          <t>7731</t>
        </is>
      </c>
      <c r="C4979" t="inlineStr">
        <is>
          <t>mv_f0_lv297_f1_l14_ls</t>
        </is>
      </c>
      <c r="D4979" t="n">
        <v>2</v>
      </c>
      <c r="E4979" t="n">
        <v>3.016124838889102</v>
      </c>
      <c r="F4979" t="n">
        <v>-3.016124838889102</v>
      </c>
      <c r="G4979" t="n">
        <v>4.538750487825586</v>
      </c>
    </row>
    <row r="4980">
      <c r="A4980" t="inlineStr">
        <is>
          <t>mv_f0_lv33_f0_l0_ls</t>
        </is>
      </c>
      <c r="B4980" t="inlineStr">
        <is>
          <t>4265</t>
        </is>
      </c>
      <c r="C4980" t="inlineStr">
        <is>
          <t>mv_f0_lv33_f0_l0_ls</t>
        </is>
      </c>
      <c r="D4980" t="n">
        <v>2</v>
      </c>
      <c r="E4980" t="n">
        <v>3.007111219238272</v>
      </c>
      <c r="F4980" t="n">
        <v>-3.007111219238272</v>
      </c>
      <c r="G4980" t="n">
        <v>3.914956095373974</v>
      </c>
    </row>
    <row r="4981">
      <c r="A4981" t="inlineStr">
        <is>
          <t>mv_f0_lv142_f0_l5_ls</t>
        </is>
      </c>
      <c r="B4981" t="inlineStr">
        <is>
          <t>5097</t>
        </is>
      </c>
      <c r="C4981" t="inlineStr">
        <is>
          <t>mv_f0_lv142_f0_l5_ls</t>
        </is>
      </c>
      <c r="D4981" t="n">
        <v>2</v>
      </c>
      <c r="E4981" t="n">
        <v>3.002995789882112</v>
      </c>
      <c r="F4981" t="n">
        <v>-3.002995789882112</v>
      </c>
      <c r="G4981" t="n">
        <v>3.021244735359352</v>
      </c>
    </row>
    <row r="4982">
      <c r="A4982" t="inlineStr">
        <is>
          <t>mv_f0_lv154_f0_l1</t>
        </is>
      </c>
      <c r="B4982" t="inlineStr">
        <is>
          <t>5550</t>
        </is>
      </c>
      <c r="C4982" t="inlineStr">
        <is>
          <t>mv_f0_lv154_f0_l1</t>
        </is>
      </c>
      <c r="D4982" t="n">
        <v>2</v>
      </c>
      <c r="E4982" t="n">
        <v>3.002319051294119</v>
      </c>
      <c r="F4982" t="n">
        <v>-3.002319051294119</v>
      </c>
      <c r="G4982" t="n">
        <v>3.548315575277047</v>
      </c>
    </row>
    <row r="4983">
      <c r="A4983" t="inlineStr">
        <is>
          <t>mv_f0_lv147_f2_l17_ls</t>
        </is>
      </c>
      <c r="B4983" t="inlineStr">
        <is>
          <t>5313</t>
        </is>
      </c>
      <c r="C4983" t="inlineStr">
        <is>
          <t>mv_f0_lv147_f2_l17_ls</t>
        </is>
      </c>
      <c r="D4983" t="n">
        <v>2</v>
      </c>
      <c r="E4983" t="n">
        <v>3.001827915657862</v>
      </c>
      <c r="F4983" t="n">
        <v>-3.001827915657862</v>
      </c>
      <c r="G4983" t="n">
        <v>3.056477848042316</v>
      </c>
    </row>
    <row r="4984">
      <c r="A4984" t="inlineStr">
        <is>
          <t>mv_f0_lv691_f0_l38_ls</t>
        </is>
      </c>
      <c r="B4984" t="inlineStr">
        <is>
          <t>12959</t>
        </is>
      </c>
      <c r="C4984" t="inlineStr">
        <is>
          <t>mv_f0_lv691_f0_l38_ls</t>
        </is>
      </c>
      <c r="D4984" t="n">
        <v>2</v>
      </c>
      <c r="E4984" t="n">
        <v>2.992720299520661</v>
      </c>
      <c r="F4984" t="n">
        <v>-2.992720299520661</v>
      </c>
      <c r="G4984" t="n">
        <v>3.661464924244124</v>
      </c>
    </row>
    <row r="4985">
      <c r="A4985" t="inlineStr">
        <is>
          <t>mv_f0_lv691_f3_l11_ls</t>
        </is>
      </c>
      <c r="B4985" t="inlineStr">
        <is>
          <t>13145</t>
        </is>
      </c>
      <c r="C4985" t="inlineStr">
        <is>
          <t>mv_f0_lv691_f3_l11_ls</t>
        </is>
      </c>
      <c r="D4985" t="n">
        <v>2</v>
      </c>
      <c r="E4985" t="n">
        <v>2.988801394759665</v>
      </c>
      <c r="F4985" t="n">
        <v>-2.988801394759665</v>
      </c>
      <c r="G4985" t="n">
        <v>3.020887853324316</v>
      </c>
    </row>
    <row r="4986">
      <c r="A4986" t="inlineStr">
        <is>
          <t>mv_f0_lv147_f1_l3_ls</t>
        </is>
      </c>
      <c r="B4986" t="inlineStr">
        <is>
          <t>5205</t>
        </is>
      </c>
      <c r="C4986" t="inlineStr">
        <is>
          <t>mv_f0_lv147_f1_l3_ls</t>
        </is>
      </c>
      <c r="D4986" t="n">
        <v>2</v>
      </c>
      <c r="E4986" t="n">
        <v>2.984305892207826</v>
      </c>
      <c r="F4986" t="n">
        <v>-2.984305892207826</v>
      </c>
      <c r="G4986" t="n">
        <v>3.045830613816083</v>
      </c>
    </row>
    <row r="4987">
      <c r="A4987" t="inlineStr">
        <is>
          <t>mv_f0_lv312_f2_l38_ls</t>
        </is>
      </c>
      <c r="B4987" t="inlineStr">
        <is>
          <t>8187</t>
        </is>
      </c>
      <c r="C4987" t="inlineStr">
        <is>
          <t>mv_f0_lv312_f2_l38_ls</t>
        </is>
      </c>
      <c r="D4987" t="n">
        <v>2</v>
      </c>
      <c r="E4987" t="n">
        <v>2.981842424225997</v>
      </c>
      <c r="F4987" t="n">
        <v>-2.981842424225997</v>
      </c>
      <c r="G4987" t="n">
        <v>3.346974378856187</v>
      </c>
    </row>
    <row r="4988">
      <c r="A4988" t="inlineStr">
        <is>
          <t>mv_f0_lv574_f0_l7_ls</t>
        </is>
      </c>
      <c r="B4988" t="inlineStr">
        <is>
          <t>11909</t>
        </is>
      </c>
      <c r="C4988" t="inlineStr">
        <is>
          <t>mv_f0_lv574_f0_l7_ls</t>
        </is>
      </c>
      <c r="D4988" t="n">
        <v>2</v>
      </c>
      <c r="E4988" t="n">
        <v>2.979737427127561</v>
      </c>
      <c r="F4988" t="n">
        <v>-2.979737427127561</v>
      </c>
      <c r="G4988" t="n">
        <v>3.651350746271212</v>
      </c>
    </row>
    <row r="4989">
      <c r="A4989" t="inlineStr">
        <is>
          <t>mv_f0_lv497_f0_l0_ls</t>
        </is>
      </c>
      <c r="B4989" t="inlineStr">
        <is>
          <t>10779</t>
        </is>
      </c>
      <c r="C4989" t="inlineStr">
        <is>
          <t>mv_f0_lv497_f0_l0_ls</t>
        </is>
      </c>
      <c r="D4989" t="n">
        <v>2</v>
      </c>
      <c r="E4989" t="n">
        <v>2.979113919017051</v>
      </c>
      <c r="F4989" t="n">
        <v>-2.979113919017051</v>
      </c>
      <c r="G4989" t="n">
        <v>3.412604206903391</v>
      </c>
    </row>
    <row r="4990">
      <c r="A4990" t="inlineStr">
        <is>
          <t>mv_f0_lv492_f0_l21</t>
        </is>
      </c>
      <c r="B4990" t="inlineStr">
        <is>
          <t>10756</t>
        </is>
      </c>
      <c r="C4990" t="inlineStr">
        <is>
          <t>mv_f0_lv492_f0_l21</t>
        </is>
      </c>
      <c r="D4990" t="n">
        <v>2</v>
      </c>
      <c r="E4990" t="n">
        <v>2.978717547855594</v>
      </c>
      <c r="F4990" t="n">
        <v>-2.978717547855594</v>
      </c>
      <c r="G4990" t="n">
        <v>3.820327606052436</v>
      </c>
    </row>
    <row r="4991">
      <c r="A4991" t="inlineStr">
        <is>
          <t>mv_f0_lv608_f2_l38_ls</t>
        </is>
      </c>
      <c r="B4991" t="inlineStr">
        <is>
          <t>12295</t>
        </is>
      </c>
      <c r="C4991" t="inlineStr">
        <is>
          <t>mv_f0_lv608_f2_l38_ls</t>
        </is>
      </c>
      <c r="D4991" t="n">
        <v>2</v>
      </c>
      <c r="E4991" t="n">
        <v>2.978247379838732</v>
      </c>
      <c r="F4991" t="n">
        <v>-2.978247379838732</v>
      </c>
      <c r="G4991" t="n">
        <v>2.986221158089002</v>
      </c>
    </row>
    <row r="4992">
      <c r="A4992" t="inlineStr">
        <is>
          <t>mv_f0_lv253_f0_l9_ls</t>
        </is>
      </c>
      <c r="B4992" t="inlineStr">
        <is>
          <t>6741</t>
        </is>
      </c>
      <c r="C4992" t="inlineStr">
        <is>
          <t>mv_f0_lv253_f0_l9_ls</t>
        </is>
      </c>
      <c r="D4992" t="n">
        <v>2</v>
      </c>
      <c r="E4992" t="n">
        <v>2.97648443471792</v>
      </c>
      <c r="F4992" t="n">
        <v>-2.97648443471792</v>
      </c>
      <c r="G4992" t="n">
        <v>3.039668914727108</v>
      </c>
    </row>
    <row r="4993">
      <c r="A4993" t="inlineStr">
        <is>
          <t>mv_f0_lv650_f0_l1_ls</t>
        </is>
      </c>
      <c r="B4993" t="inlineStr">
        <is>
          <t>12717</t>
        </is>
      </c>
      <c r="C4993" t="inlineStr">
        <is>
          <t>mv_f0_lv650_f0_l1_ls</t>
        </is>
      </c>
      <c r="D4993" t="n">
        <v>2</v>
      </c>
      <c r="E4993" t="n">
        <v>2.976378390777976</v>
      </c>
      <c r="F4993" t="n">
        <v>-2.976378390777976</v>
      </c>
      <c r="G4993" t="n">
        <v>3.646635865225435</v>
      </c>
    </row>
    <row r="4994">
      <c r="A4994" t="inlineStr">
        <is>
          <t>mv_f0_lv257_f0_l36_ls</t>
        </is>
      </c>
      <c r="B4994" t="inlineStr">
        <is>
          <t>6967</t>
        </is>
      </c>
      <c r="C4994" t="inlineStr">
        <is>
          <t>mv_f0_lv257_f0_l36_ls</t>
        </is>
      </c>
      <c r="D4994" t="n">
        <v>2</v>
      </c>
      <c r="E4994" t="n">
        <v>2.973663244010722</v>
      </c>
      <c r="F4994" t="n">
        <v>-2.973663244010722</v>
      </c>
      <c r="G4994" t="n">
        <v>2.983872233019829</v>
      </c>
    </row>
    <row r="4995">
      <c r="A4995" t="inlineStr">
        <is>
          <t>mv_f0_lv484_f0_l1</t>
        </is>
      </c>
      <c r="B4995" t="inlineStr">
        <is>
          <t>10626</t>
        </is>
      </c>
      <c r="C4995" t="inlineStr">
        <is>
          <t>mv_f0_lv484_f0_l1</t>
        </is>
      </c>
      <c r="D4995" t="n">
        <v>2</v>
      </c>
      <c r="E4995" t="n">
        <v>2.970427512626095</v>
      </c>
      <c r="F4995" t="n">
        <v>-2.970427512626095</v>
      </c>
      <c r="G4995" t="n">
        <v>2.975928140475276</v>
      </c>
    </row>
    <row r="4996">
      <c r="A4996" t="inlineStr">
        <is>
          <t>mv_f0_lv433_f0_l4</t>
        </is>
      </c>
      <c r="B4996" t="inlineStr">
        <is>
          <t>10056</t>
        </is>
      </c>
      <c r="C4996" t="inlineStr">
        <is>
          <t>mv_f0_lv433_f0_l4</t>
        </is>
      </c>
      <c r="D4996" t="n">
        <v>2</v>
      </c>
      <c r="E4996" t="n">
        <v>2.970275318927478</v>
      </c>
      <c r="F4996" t="n">
        <v>-2.970275318927478</v>
      </c>
      <c r="G4996" t="n">
        <v>3.109397623978038</v>
      </c>
    </row>
    <row r="4997">
      <c r="A4997" t="inlineStr">
        <is>
          <t>mv_f0_lv36_f0_l1_ls</t>
        </is>
      </c>
      <c r="B4997" t="inlineStr">
        <is>
          <t>4283</t>
        </is>
      </c>
      <c r="C4997" t="inlineStr">
        <is>
          <t>mv_f0_lv36_f0_l1_ls</t>
        </is>
      </c>
      <c r="D4997" t="n">
        <v>2</v>
      </c>
      <c r="E4997" t="n">
        <v>2.970064307385206</v>
      </c>
      <c r="F4997" t="n">
        <v>-2.970064307385206</v>
      </c>
      <c r="G4997" t="n">
        <v>3.319218321207795</v>
      </c>
    </row>
    <row r="4998">
      <c r="A4998" t="inlineStr">
        <is>
          <t>mv_f0_lv649_f0_l14_ls</t>
        </is>
      </c>
      <c r="B4998" t="inlineStr">
        <is>
          <t>12713</t>
        </is>
      </c>
      <c r="C4998" t="inlineStr">
        <is>
          <t>mv_f0_lv649_f0_l14_ls</t>
        </is>
      </c>
      <c r="D4998" t="n">
        <v>2</v>
      </c>
      <c r="E4998" t="n">
        <v>2.967231471192869</v>
      </c>
      <c r="F4998" t="n">
        <v>-2.967231471192869</v>
      </c>
      <c r="G4998" t="n">
        <v>3.015466373266632</v>
      </c>
    </row>
    <row r="4999">
      <c r="A4999" t="inlineStr">
        <is>
          <t>mv_f0_lv681_f0_l0</t>
        </is>
      </c>
      <c r="B4999" t="inlineStr">
        <is>
          <t>12852</t>
        </is>
      </c>
      <c r="C4999" t="inlineStr">
        <is>
          <t>mv_f0_lv681_f0_l0</t>
        </is>
      </c>
      <c r="D4999" t="n">
        <v>2</v>
      </c>
      <c r="E4999" t="n">
        <v>2.962907648571885</v>
      </c>
      <c r="F4999" t="n">
        <v>-2.962907648571885</v>
      </c>
      <c r="G4999" t="n">
        <v>2.978370265755216</v>
      </c>
    </row>
    <row r="5000">
      <c r="A5000" t="inlineStr">
        <is>
          <t>mv_f0_lv644_f0_l0_ls</t>
        </is>
      </c>
      <c r="B5000" t="inlineStr">
        <is>
          <t>12665</t>
        </is>
      </c>
      <c r="C5000" t="inlineStr">
        <is>
          <t>mv_f0_lv644_f0_l0_ls</t>
        </is>
      </c>
      <c r="D5000" t="n">
        <v>2</v>
      </c>
      <c r="E5000" t="n">
        <v>2.960988243126733</v>
      </c>
      <c r="F5000" t="n">
        <v>-2.960988243126733</v>
      </c>
      <c r="G5000" t="n">
        <v>3.623482821280781</v>
      </c>
    </row>
    <row r="5001">
      <c r="A5001" t="inlineStr">
        <is>
          <t>mv_f0_lv256_f0_l17_ls</t>
        </is>
      </c>
      <c r="B5001" t="inlineStr">
        <is>
          <t>6793</t>
        </is>
      </c>
      <c r="C5001" t="inlineStr">
        <is>
          <t>mv_f0_lv256_f0_l17_ls</t>
        </is>
      </c>
      <c r="D5001" t="n">
        <v>2</v>
      </c>
      <c r="E5001" t="n">
        <v>2.95747667326996</v>
      </c>
      <c r="F5001" t="n">
        <v>-2.95747667326996</v>
      </c>
      <c r="G5001" t="n">
        <v>2.990731554808994</v>
      </c>
    </row>
    <row r="5002">
      <c r="A5002" t="inlineStr">
        <is>
          <t>mv_f0_lv283_f0_l0</t>
        </is>
      </c>
      <c r="B5002" t="inlineStr">
        <is>
          <t>7266</t>
        </is>
      </c>
      <c r="C5002" t="inlineStr">
        <is>
          <t>mv_f0_lv283_f0_l0</t>
        </is>
      </c>
      <c r="D5002" t="n">
        <v>2</v>
      </c>
      <c r="E5002" t="n">
        <v>2.953822358692229</v>
      </c>
      <c r="F5002" t="n">
        <v>-2.953822358692229</v>
      </c>
      <c r="G5002" t="n">
        <v>2.960680270316699</v>
      </c>
    </row>
    <row r="5003">
      <c r="A5003" t="inlineStr">
        <is>
          <t>mv_f0_lv321_f0_l9_ls</t>
        </is>
      </c>
      <c r="B5003" t="inlineStr">
        <is>
          <t>8369</t>
        </is>
      </c>
      <c r="C5003" t="inlineStr">
        <is>
          <t>mv_f0_lv321_f0_l9_ls</t>
        </is>
      </c>
      <c r="D5003" t="n">
        <v>2</v>
      </c>
      <c r="E5003" t="n">
        <v>2.95058535647799</v>
      </c>
      <c r="F5003" t="n">
        <v>-2.95058535647799</v>
      </c>
      <c r="G5003" t="n">
        <v>4.429377753105824</v>
      </c>
    </row>
    <row r="5004">
      <c r="A5004" t="inlineStr">
        <is>
          <t>mv_f0_lv333_f0_l3</t>
        </is>
      </c>
      <c r="B5004" t="inlineStr">
        <is>
          <t>8510</t>
        </is>
      </c>
      <c r="C5004" t="inlineStr">
        <is>
          <t>mv_f0_lv333_f0_l3</t>
        </is>
      </c>
      <c r="D5004" t="n">
        <v>2</v>
      </c>
      <c r="E5004" t="n">
        <v>2.949740519302036</v>
      </c>
      <c r="F5004" t="n">
        <v>-2.949740519302036</v>
      </c>
      <c r="G5004" t="n">
        <v>3.670056307329246</v>
      </c>
    </row>
    <row r="5005">
      <c r="A5005" t="inlineStr">
        <is>
          <t>mv_f0_lv519_f0_l0</t>
        </is>
      </c>
      <c r="B5005" t="inlineStr">
        <is>
          <t>10970</t>
        </is>
      </c>
      <c r="C5005" t="inlineStr">
        <is>
          <t>mv_f0_lv519_f0_l0</t>
        </is>
      </c>
      <c r="D5005" t="n">
        <v>2</v>
      </c>
      <c r="E5005" t="n">
        <v>2.947621491140474</v>
      </c>
      <c r="F5005" t="n">
        <v>-2.947621491140474</v>
      </c>
      <c r="G5005" t="n">
        <v>2.955763028752108</v>
      </c>
    </row>
    <row r="5006">
      <c r="A5006" t="inlineStr">
        <is>
          <t>mv_f0_lv486_f0_l0_ls</t>
        </is>
      </c>
      <c r="B5006" t="inlineStr">
        <is>
          <t>10631</t>
        </is>
      </c>
      <c r="C5006" t="inlineStr">
        <is>
          <t>mv_f0_lv486_f0_l0_ls</t>
        </is>
      </c>
      <c r="D5006" t="n">
        <v>2</v>
      </c>
      <c r="E5006" t="n">
        <v>2.946169379657518</v>
      </c>
      <c r="F5006" t="n">
        <v>-2.946169379657518</v>
      </c>
      <c r="G5006" t="n">
        <v>3.024287653037653</v>
      </c>
    </row>
    <row r="5007">
      <c r="A5007" t="inlineStr">
        <is>
          <t>mv_f0_lv290_f1_l22_ls</t>
        </is>
      </c>
      <c r="B5007" t="inlineStr">
        <is>
          <t>7465</t>
        </is>
      </c>
      <c r="C5007" t="inlineStr">
        <is>
          <t>mv_f0_lv290_f1_l22_ls</t>
        </is>
      </c>
      <c r="D5007" t="n">
        <v>2</v>
      </c>
      <c r="E5007" t="n">
        <v>2.944826837712922</v>
      </c>
      <c r="F5007" t="n">
        <v>-2.944826837712922</v>
      </c>
      <c r="G5007" t="n">
        <v>2.982371010595997</v>
      </c>
    </row>
    <row r="5008">
      <c r="A5008" t="inlineStr">
        <is>
          <t>mv_f0_lv312_f3_l0_ls</t>
        </is>
      </c>
      <c r="B5008" t="inlineStr">
        <is>
          <t>8191</t>
        </is>
      </c>
      <c r="C5008" t="inlineStr">
        <is>
          <t>mv_f0_lv312_f3_l0_ls</t>
        </is>
      </c>
      <c r="D5008" t="n">
        <v>2</v>
      </c>
      <c r="E5008" t="n">
        <v>2.942496704359541</v>
      </c>
      <c r="F5008" t="n">
        <v>-2.942496704359541</v>
      </c>
      <c r="G5008" t="n">
        <v>2.973375423187536</v>
      </c>
    </row>
    <row r="5009">
      <c r="A5009" t="inlineStr">
        <is>
          <t>mv_f0_lv421_f0_l3_ls</t>
        </is>
      </c>
      <c r="B5009" t="inlineStr">
        <is>
          <t>9997</t>
        </is>
      </c>
      <c r="C5009" t="inlineStr">
        <is>
          <t>mv_f0_lv421_f0_l3_ls</t>
        </is>
      </c>
      <c r="D5009" t="n">
        <v>2</v>
      </c>
      <c r="E5009" t="n">
        <v>2.942426925412779</v>
      </c>
      <c r="F5009" t="n">
        <v>-2.942426925412779</v>
      </c>
      <c r="G5009" t="n">
        <v>2.947700781126004</v>
      </c>
    </row>
    <row r="5010">
      <c r="A5010" t="inlineStr">
        <is>
          <t>mv_f0_lv150_f0_l4</t>
        </is>
      </c>
      <c r="B5010" t="inlineStr">
        <is>
          <t>5356</t>
        </is>
      </c>
      <c r="C5010" t="inlineStr">
        <is>
          <t>mv_f0_lv150_f0_l4</t>
        </is>
      </c>
      <c r="D5010" t="n">
        <v>2</v>
      </c>
      <c r="E5010" t="n">
        <v>2.939816326575186</v>
      </c>
      <c r="F5010" t="n">
        <v>-2.939816326575186</v>
      </c>
      <c r="G5010" t="n">
        <v>3.010634882493282</v>
      </c>
    </row>
    <row r="5011">
      <c r="A5011" t="inlineStr">
        <is>
          <t>mv_f0_lv60_f1_l10_ls</t>
        </is>
      </c>
      <c r="B5011" t="inlineStr">
        <is>
          <t>4521</t>
        </is>
      </c>
      <c r="C5011" t="inlineStr">
        <is>
          <t>mv_f0_lv60_f1_l10_ls</t>
        </is>
      </c>
      <c r="D5011" t="n">
        <v>2</v>
      </c>
      <c r="E5011" t="n">
        <v>2.939384737924012</v>
      </c>
      <c r="F5011" t="n">
        <v>-2.939384737924012</v>
      </c>
      <c r="G5011" t="n">
        <v>2.956524093788151</v>
      </c>
    </row>
    <row r="5012">
      <c r="A5012" t="inlineStr">
        <is>
          <t>mv_f0_lv137_f0_l1_ls</t>
        </is>
      </c>
      <c r="B5012" t="inlineStr">
        <is>
          <t>5069</t>
        </is>
      </c>
      <c r="C5012" t="inlineStr">
        <is>
          <t>mv_f0_lv137_f0_l1_ls</t>
        </is>
      </c>
      <c r="D5012" t="n">
        <v>2</v>
      </c>
      <c r="E5012" t="n">
        <v>2.933310485992624</v>
      </c>
      <c r="F5012" t="n">
        <v>-2.933310485992624</v>
      </c>
      <c r="G5012" t="n">
        <v>3.066291975056047</v>
      </c>
    </row>
    <row r="5013">
      <c r="A5013" t="inlineStr">
        <is>
          <t>mv_f0_lv351_f0_l33_ls</t>
        </is>
      </c>
      <c r="B5013" t="inlineStr">
        <is>
          <t>8753</t>
        </is>
      </c>
      <c r="C5013" t="inlineStr">
        <is>
          <t>mv_f0_lv351_f0_l33_ls</t>
        </is>
      </c>
      <c r="D5013" t="n">
        <v>2</v>
      </c>
      <c r="E5013" t="n">
        <v>2.931546387123433</v>
      </c>
      <c r="F5013" t="n">
        <v>-2.931546387123433</v>
      </c>
      <c r="G5013" t="n">
        <v>3.281562227654831</v>
      </c>
    </row>
    <row r="5014">
      <c r="A5014" t="inlineStr">
        <is>
          <t>mv_f0_lv691_f3_l15_ls</t>
        </is>
      </c>
      <c r="B5014" t="inlineStr">
        <is>
          <t>13153</t>
        </is>
      </c>
      <c r="C5014" t="inlineStr">
        <is>
          <t>mv_f0_lv691_f3_l15_ls</t>
        </is>
      </c>
      <c r="D5014" t="n">
        <v>2</v>
      </c>
      <c r="E5014" t="n">
        <v>2.930452048606273</v>
      </c>
      <c r="F5014" t="n">
        <v>-2.930452048606273</v>
      </c>
      <c r="G5014" t="n">
        <v>2.935500996305239</v>
      </c>
    </row>
    <row r="5015">
      <c r="A5015" t="inlineStr">
        <is>
          <t>mv_f0_lv216_f0_l6_ls</t>
        </is>
      </c>
      <c r="B5015" t="inlineStr">
        <is>
          <t>6271</t>
        </is>
      </c>
      <c r="C5015" t="inlineStr">
        <is>
          <t>mv_f0_lv216_f0_l6_ls</t>
        </is>
      </c>
      <c r="D5015" t="n">
        <v>2</v>
      </c>
      <c r="E5015" t="n">
        <v>2.928186439812608</v>
      </c>
      <c r="F5015" t="n">
        <v>-2.928186439812608</v>
      </c>
      <c r="G5015" t="n">
        <v>4.394926243550091</v>
      </c>
    </row>
    <row r="5016">
      <c r="A5016" t="inlineStr">
        <is>
          <t>mv_f0_lv384_f0_l0_ls</t>
        </is>
      </c>
      <c r="B5016" t="inlineStr">
        <is>
          <t>9295</t>
        </is>
      </c>
      <c r="C5016" t="inlineStr">
        <is>
          <t>mv_f0_lv384_f0_l0_ls</t>
        </is>
      </c>
      <c r="D5016" t="n">
        <v>2</v>
      </c>
      <c r="E5016" t="n">
        <v>2.92669498447327</v>
      </c>
      <c r="F5016" t="n">
        <v>-2.92669498447327</v>
      </c>
      <c r="G5016" t="n">
        <v>3.001349741258555</v>
      </c>
    </row>
    <row r="5017">
      <c r="A5017" t="inlineStr">
        <is>
          <t>mv_f0_lv363_f0_l1</t>
        </is>
      </c>
      <c r="B5017" t="inlineStr">
        <is>
          <t>9138</t>
        </is>
      </c>
      <c r="C5017" t="inlineStr">
        <is>
          <t>mv_f0_lv363_f0_l1</t>
        </is>
      </c>
      <c r="D5017" t="n">
        <v>2</v>
      </c>
      <c r="E5017" t="n">
        <v>2.925982097007679</v>
      </c>
      <c r="F5017" t="n">
        <v>-2.925982097007679</v>
      </c>
      <c r="G5017" t="n">
        <v>2.994633497483342</v>
      </c>
    </row>
    <row r="5018">
      <c r="A5018" t="inlineStr">
        <is>
          <t>mv_f0_lv312_f3_l10_ls</t>
        </is>
      </c>
      <c r="B5018" t="inlineStr">
        <is>
          <t>8211</t>
        </is>
      </c>
      <c r="C5018" t="inlineStr">
        <is>
          <t>mv_f0_lv312_f3_l10_ls</t>
        </is>
      </c>
      <c r="D5018" t="n">
        <v>2</v>
      </c>
      <c r="E5018" t="n">
        <v>2.92595082059496</v>
      </c>
      <c r="F5018" t="n">
        <v>-2.92595082059496</v>
      </c>
      <c r="G5018" t="n">
        <v>3.282771199582301</v>
      </c>
    </row>
    <row r="5019">
      <c r="A5019" t="inlineStr">
        <is>
          <t>mv_f0_lv60_f0_l22_ls</t>
        </is>
      </c>
      <c r="B5019" t="inlineStr">
        <is>
          <t>4465</t>
        </is>
      </c>
      <c r="C5019" t="inlineStr">
        <is>
          <t>mv_f0_lv60_f0_l22_ls</t>
        </is>
      </c>
      <c r="D5019" t="n">
        <v>2</v>
      </c>
      <c r="E5019" t="n">
        <v>2.925584479644836</v>
      </c>
      <c r="F5019" t="n">
        <v>-2.925584479644836</v>
      </c>
      <c r="G5019" t="n">
        <v>2.949846834890965</v>
      </c>
    </row>
    <row r="5020">
      <c r="A5020" t="inlineStr">
        <is>
          <t>mv_f0_lv400_f0_l18_ls</t>
        </is>
      </c>
      <c r="B5020" t="inlineStr">
        <is>
          <t>9483</t>
        </is>
      </c>
      <c r="C5020" t="inlineStr">
        <is>
          <t>mv_f0_lv400_f0_l18_ls</t>
        </is>
      </c>
      <c r="D5020" t="n">
        <v>2</v>
      </c>
      <c r="E5020" t="n">
        <v>2.924122422062197</v>
      </c>
      <c r="F5020" t="n">
        <v>-2.924122422062197</v>
      </c>
      <c r="G5020" t="n">
        <v>3.271385028678016</v>
      </c>
    </row>
    <row r="5021">
      <c r="A5021" t="inlineStr">
        <is>
          <t>mv_f0_lv256_f0_l2_ls</t>
        </is>
      </c>
      <c r="B5021" t="inlineStr">
        <is>
          <t>6763</t>
        </is>
      </c>
      <c r="C5021" t="inlineStr">
        <is>
          <t>mv_f0_lv256_f0_l2_ls</t>
        </is>
      </c>
      <c r="D5021" t="n">
        <v>2</v>
      </c>
      <c r="E5021" t="n">
        <v>2.923251600244932</v>
      </c>
      <c r="F5021" t="n">
        <v>-2.923251600244932</v>
      </c>
      <c r="G5021" t="n">
        <v>2.954741077826223</v>
      </c>
    </row>
    <row r="5022">
      <c r="A5022" t="inlineStr">
        <is>
          <t>mv_f0_lv557_f0_l11_ls</t>
        </is>
      </c>
      <c r="B5022" t="inlineStr">
        <is>
          <t>11623</t>
        </is>
      </c>
      <c r="C5022" t="inlineStr">
        <is>
          <t>mv_f0_lv557_f0_l11_ls</t>
        </is>
      </c>
      <c r="D5022" t="n">
        <v>2</v>
      </c>
      <c r="E5022" t="n">
        <v>2.92308990817518</v>
      </c>
      <c r="F5022" t="n">
        <v>-2.92308990817518</v>
      </c>
      <c r="G5022" t="n">
        <v>2.933226389052416</v>
      </c>
    </row>
    <row r="5023">
      <c r="A5023" t="inlineStr">
        <is>
          <t>mv_f0_lv256_f1_l3_ls</t>
        </is>
      </c>
      <c r="B5023" t="inlineStr">
        <is>
          <t>6845</t>
        </is>
      </c>
      <c r="C5023" t="inlineStr">
        <is>
          <t>mv_f0_lv256_f1_l3_ls</t>
        </is>
      </c>
      <c r="D5023" t="n">
        <v>2</v>
      </c>
      <c r="E5023" t="n">
        <v>2.922349892640196</v>
      </c>
      <c r="F5023" t="n">
        <v>-2.922349892640196</v>
      </c>
      <c r="G5023" t="n">
        <v>2.953788637788572</v>
      </c>
    </row>
    <row r="5024">
      <c r="A5024" t="inlineStr">
        <is>
          <t>mv_f0_lv691_f0_l14_ls</t>
        </is>
      </c>
      <c r="B5024" t="inlineStr">
        <is>
          <t>12911</t>
        </is>
      </c>
      <c r="C5024" t="inlineStr">
        <is>
          <t>mv_f0_lv691_f0_l14_ls</t>
        </is>
      </c>
      <c r="D5024" t="n">
        <v>2</v>
      </c>
      <c r="E5024" t="n">
        <v>2.921361111103366</v>
      </c>
      <c r="F5024" t="n">
        <v>-2.921361111103366</v>
      </c>
      <c r="G5024" t="n">
        <v>2.931111191552126</v>
      </c>
    </row>
    <row r="5025">
      <c r="A5025" t="inlineStr">
        <is>
          <t>mv_f0_lv358_f0_l0_ls</t>
        </is>
      </c>
      <c r="B5025" t="inlineStr">
        <is>
          <t>8835</t>
        </is>
      </c>
      <c r="C5025" t="inlineStr">
        <is>
          <t>mv_f0_lv358_f0_l0_ls</t>
        </is>
      </c>
      <c r="D5025" t="n">
        <v>2</v>
      </c>
      <c r="E5025" t="n">
        <v>2.919572670335288</v>
      </c>
      <c r="F5025" t="n">
        <v>-2.919572670335288</v>
      </c>
      <c r="G5025" t="n">
        <v>2.942090556766101</v>
      </c>
    </row>
    <row r="5026">
      <c r="A5026" t="inlineStr">
        <is>
          <t>mv_f0_lv312_f3_l8_ls</t>
        </is>
      </c>
      <c r="B5026" t="inlineStr">
        <is>
          <t>8207</t>
        </is>
      </c>
      <c r="C5026" t="inlineStr">
        <is>
          <t>mv_f0_lv312_f3_l8_ls</t>
        </is>
      </c>
      <c r="D5026" t="n">
        <v>2</v>
      </c>
      <c r="E5026" t="n">
        <v>2.918025174449223</v>
      </c>
      <c r="F5026" t="n">
        <v>-2.918025174449223</v>
      </c>
      <c r="G5026" t="n">
        <v>3.273080969880583</v>
      </c>
    </row>
    <row r="5027">
      <c r="A5027" t="inlineStr">
        <is>
          <t>mv_f0_lv327_f0_l2</t>
        </is>
      </c>
      <c r="B5027" t="inlineStr">
        <is>
          <t>8440</t>
        </is>
      </c>
      <c r="C5027" t="inlineStr">
        <is>
          <t>mv_f0_lv327_f0_l2</t>
        </is>
      </c>
      <c r="D5027" t="n">
        <v>2</v>
      </c>
      <c r="E5027" t="n">
        <v>2.917371083210959</v>
      </c>
      <c r="F5027" t="n">
        <v>-2.917371083210959</v>
      </c>
      <c r="G5027" t="n">
        <v>3.00592124349456</v>
      </c>
    </row>
    <row r="5028">
      <c r="A5028" t="inlineStr">
        <is>
          <t>mv_f0_lv617_f0_l1_ls</t>
        </is>
      </c>
      <c r="B5028" t="inlineStr">
        <is>
          <t>12529</t>
        </is>
      </c>
      <c r="C5028" t="inlineStr">
        <is>
          <t>mv_f0_lv617_f0_l1_ls</t>
        </is>
      </c>
      <c r="D5028" t="n">
        <v>2</v>
      </c>
      <c r="E5028" t="n">
        <v>2.916269407826625</v>
      </c>
      <c r="F5028" t="n">
        <v>-2.916269407826625</v>
      </c>
      <c r="G5028" t="n">
        <v>2.94040145874995</v>
      </c>
    </row>
    <row r="5029">
      <c r="A5029" t="inlineStr">
        <is>
          <t>mv_f0_lv537_f0_l0_ls</t>
        </is>
      </c>
      <c r="B5029" t="inlineStr">
        <is>
          <t>11259</t>
        </is>
      </c>
      <c r="C5029" t="inlineStr">
        <is>
          <t>mv_f0_lv537_f0_l0_ls</t>
        </is>
      </c>
      <c r="D5029" t="n">
        <v>2</v>
      </c>
      <c r="E5029" t="n">
        <v>2.914923215113727</v>
      </c>
      <c r="F5029" t="n">
        <v>-2.914923215113727</v>
      </c>
      <c r="G5029" t="n">
        <v>2.926462481872889</v>
      </c>
    </row>
    <row r="5030">
      <c r="A5030" t="inlineStr">
        <is>
          <t>mv_f0_lv92_f0_l4</t>
        </is>
      </c>
      <c r="B5030" t="inlineStr">
        <is>
          <t>4732</t>
        </is>
      </c>
      <c r="C5030" t="inlineStr">
        <is>
          <t>mv_f0_lv92_f0_l4</t>
        </is>
      </c>
      <c r="D5030" t="n">
        <v>2</v>
      </c>
      <c r="E5030" t="n">
        <v>2.913734740459055</v>
      </c>
      <c r="F5030" t="n">
        <v>-2.913734740459055</v>
      </c>
      <c r="G5030" t="n">
        <v>3.045344395473557</v>
      </c>
    </row>
    <row r="5031">
      <c r="A5031" t="inlineStr">
        <is>
          <t>mv_f0_lv574_f0_l8_ls</t>
        </is>
      </c>
      <c r="B5031" t="inlineStr">
        <is>
          <t>11911</t>
        </is>
      </c>
      <c r="C5031" t="inlineStr">
        <is>
          <t>mv_f0_lv574_f0_l8_ls</t>
        </is>
      </c>
      <c r="D5031" t="n">
        <v>2</v>
      </c>
      <c r="E5031" t="n">
        <v>2.912631241225379</v>
      </c>
      <c r="F5031" t="n">
        <v>-2.912631241225379</v>
      </c>
      <c r="G5031" t="n">
        <v>2.942033383656215</v>
      </c>
    </row>
    <row r="5032">
      <c r="A5032" t="inlineStr">
        <is>
          <t>mv_f0_lv410_f0_l28_ls</t>
        </is>
      </c>
      <c r="B5032" t="inlineStr">
        <is>
          <t>9875</t>
        </is>
      </c>
      <c r="C5032" t="inlineStr">
        <is>
          <t>mv_f0_lv410_f0_l28_ls</t>
        </is>
      </c>
      <c r="D5032" t="n">
        <v>2</v>
      </c>
      <c r="E5032" t="n">
        <v>2.912049140675009</v>
      </c>
      <c r="F5032" t="n">
        <v>-2.912049140675009</v>
      </c>
      <c r="G5032" t="n">
        <v>2.983987947059592</v>
      </c>
    </row>
    <row r="5033">
      <c r="A5033" t="inlineStr">
        <is>
          <t>mv_f0_lv109_f0_l11_ls</t>
        </is>
      </c>
      <c r="B5033" t="inlineStr">
        <is>
          <t>4845</t>
        </is>
      </c>
      <c r="C5033" t="inlineStr">
        <is>
          <t>mv_f0_lv109_f0_l11_ls</t>
        </is>
      </c>
      <c r="D5033" t="n">
        <v>2</v>
      </c>
      <c r="E5033" t="n">
        <v>2.911757099250381</v>
      </c>
      <c r="F5033" t="n">
        <v>-2.911757099250381</v>
      </c>
      <c r="G5033" t="n">
        <v>2.947636989567002</v>
      </c>
    </row>
    <row r="5034">
      <c r="A5034" t="inlineStr">
        <is>
          <t>mv_f0_lv10_f0_l0_ls</t>
        </is>
      </c>
      <c r="B5034" t="inlineStr">
        <is>
          <t>3879</t>
        </is>
      </c>
      <c r="C5034" t="inlineStr">
        <is>
          <t>mv_f0_lv10_f0_l0_ls</t>
        </is>
      </c>
      <c r="D5034" t="n">
        <v>2</v>
      </c>
      <c r="E5034" t="n">
        <v>2.910816020413851</v>
      </c>
      <c r="F5034" t="n">
        <v>-2.910816020413851</v>
      </c>
      <c r="G5034" t="n">
        <v>2.935334340497592</v>
      </c>
    </row>
    <row r="5035">
      <c r="A5035" t="inlineStr">
        <is>
          <t>mv_f0_lv257_f1_l2_ls</t>
        </is>
      </c>
      <c r="B5035" t="inlineStr">
        <is>
          <t>6979</t>
        </is>
      </c>
      <c r="C5035" t="inlineStr">
        <is>
          <t>mv_f0_lv257_f1_l2_ls</t>
        </is>
      </c>
      <c r="D5035" t="n">
        <v>2</v>
      </c>
      <c r="E5035" t="n">
        <v>2.904753242528935</v>
      </c>
      <c r="F5035" t="n">
        <v>-2.904753242528935</v>
      </c>
      <c r="G5035" t="n">
        <v>2.945396365171796</v>
      </c>
    </row>
    <row r="5036">
      <c r="A5036" t="inlineStr">
        <is>
          <t>mv_f0_lv129_f0_l3_ls</t>
        </is>
      </c>
      <c r="B5036" t="inlineStr">
        <is>
          <t>5013</t>
        </is>
      </c>
      <c r="C5036" t="inlineStr">
        <is>
          <t>mv_f0_lv129_f0_l3_ls</t>
        </is>
      </c>
      <c r="D5036" t="n">
        <v>2</v>
      </c>
      <c r="E5036" t="n">
        <v>2.902153115523081</v>
      </c>
      <c r="F5036" t="n">
        <v>-2.902153115523081</v>
      </c>
      <c r="G5036" t="n">
        <v>3.434237596644845</v>
      </c>
    </row>
    <row r="5037">
      <c r="A5037" t="inlineStr">
        <is>
          <t>mv_f0_lv656_f0_l1</t>
        </is>
      </c>
      <c r="B5037" t="inlineStr">
        <is>
          <t>12744</t>
        </is>
      </c>
      <c r="C5037" t="inlineStr">
        <is>
          <t>mv_f0_lv656_f0_l1</t>
        </is>
      </c>
      <c r="D5037" t="n">
        <v>2</v>
      </c>
      <c r="E5037" t="n">
        <v>2.90206161491254</v>
      </c>
      <c r="F5037" t="n">
        <v>-2.90206161491254</v>
      </c>
      <c r="G5037" t="n">
        <v>3.097830223127822</v>
      </c>
    </row>
    <row r="5038">
      <c r="A5038" t="inlineStr">
        <is>
          <t>mv_f0_lv127_f0_l2_ls</t>
        </is>
      </c>
      <c r="B5038" t="inlineStr">
        <is>
          <t>4975</t>
        </is>
      </c>
      <c r="C5038" t="inlineStr">
        <is>
          <t>mv_f0_lv127_f0_l2_ls</t>
        </is>
      </c>
      <c r="D5038" t="n">
        <v>2</v>
      </c>
      <c r="E5038" t="n">
        <v>2.901670792353592</v>
      </c>
      <c r="F5038" t="n">
        <v>-2.901670792353592</v>
      </c>
      <c r="G5038" t="n">
        <v>3.245267166421342</v>
      </c>
    </row>
    <row r="5039">
      <c r="A5039" t="inlineStr">
        <is>
          <t>mv_f0_lv394_f0_l3_ls</t>
        </is>
      </c>
      <c r="B5039" t="inlineStr">
        <is>
          <t>9375</t>
        </is>
      </c>
      <c r="C5039" t="inlineStr">
        <is>
          <t>mv_f0_lv394_f0_l3_ls</t>
        </is>
      </c>
      <c r="D5039" t="n">
        <v>2</v>
      </c>
      <c r="E5039" t="n">
        <v>2.90031225317041</v>
      </c>
      <c r="F5039" t="n">
        <v>-2.90031225317041</v>
      </c>
      <c r="G5039" t="n">
        <v>2.93944011762365</v>
      </c>
    </row>
    <row r="5040">
      <c r="A5040" t="inlineStr">
        <is>
          <t>mv_f0_lv664_f0_l2</t>
        </is>
      </c>
      <c r="B5040" t="inlineStr">
        <is>
          <t>12786</t>
        </is>
      </c>
      <c r="C5040" t="inlineStr">
        <is>
          <t>mv_f0_lv664_f0_l2</t>
        </is>
      </c>
      <c r="D5040" t="n">
        <v>2</v>
      </c>
      <c r="E5040" t="n">
        <v>2.89915690941392</v>
      </c>
      <c r="F5040" t="n">
        <v>-2.89915690941392</v>
      </c>
      <c r="G5040" t="n">
        <v>2.96599911049501</v>
      </c>
    </row>
    <row r="5041">
      <c r="A5041" t="inlineStr">
        <is>
          <t>mv_f0_lv468_f0_l30_ls</t>
        </is>
      </c>
      <c r="B5041" t="inlineStr">
        <is>
          <t>10461</t>
        </is>
      </c>
      <c r="C5041" t="inlineStr">
        <is>
          <t>mv_f0_lv468_f0_l30_ls</t>
        </is>
      </c>
      <c r="D5041" t="n">
        <v>2</v>
      </c>
      <c r="E5041" t="n">
        <v>2.894453455584022</v>
      </c>
      <c r="F5041" t="n">
        <v>-2.894453455584022</v>
      </c>
      <c r="G5041" t="n">
        <v>3.550225173714972</v>
      </c>
    </row>
    <row r="5042">
      <c r="A5042" t="inlineStr">
        <is>
          <t>mv_f0_lv128_f0_l2_ls</t>
        </is>
      </c>
      <c r="B5042" t="inlineStr">
        <is>
          <t>4999</t>
        </is>
      </c>
      <c r="C5042" t="inlineStr">
        <is>
          <t>mv_f0_lv128_f0_l2_ls</t>
        </is>
      </c>
      <c r="D5042" t="n">
        <v>2</v>
      </c>
      <c r="E5042" t="n">
        <v>2.892763235468668</v>
      </c>
      <c r="F5042" t="n">
        <v>-2.892763235468668</v>
      </c>
      <c r="G5042" t="n">
        <v>2.929715034393946</v>
      </c>
    </row>
    <row r="5043">
      <c r="A5043" t="inlineStr">
        <is>
          <t>mv_f0_lv258_f0_l23_ls</t>
        </is>
      </c>
      <c r="B5043" t="inlineStr">
        <is>
          <t>7101</t>
        </is>
      </c>
      <c r="C5043" t="inlineStr">
        <is>
          <t>mv_f0_lv258_f0_l23_ls</t>
        </is>
      </c>
      <c r="D5043" t="n">
        <v>2</v>
      </c>
      <c r="E5043" t="n">
        <v>2.889702368289976</v>
      </c>
      <c r="F5043" t="n">
        <v>-2.889702368289976</v>
      </c>
      <c r="G5043" t="n">
        <v>3.540386409136237</v>
      </c>
    </row>
    <row r="5044">
      <c r="A5044" t="inlineStr">
        <is>
          <t>mv_f0_lv360_f0_l24_ls</t>
        </is>
      </c>
      <c r="B5044" t="inlineStr">
        <is>
          <t>8971</t>
        </is>
      </c>
      <c r="C5044" t="inlineStr">
        <is>
          <t>mv_f0_lv360_f0_l24_ls</t>
        </is>
      </c>
      <c r="D5044" t="n">
        <v>2</v>
      </c>
      <c r="E5044" t="n">
        <v>2.889700361977266</v>
      </c>
      <c r="F5044" t="n">
        <v>-2.889700361977266</v>
      </c>
      <c r="G5044" t="n">
        <v>3.536826835612565</v>
      </c>
    </row>
    <row r="5045">
      <c r="A5045" t="inlineStr">
        <is>
          <t>mv_f0_lv557_f0_l17</t>
        </is>
      </c>
      <c r="B5045" t="inlineStr">
        <is>
          <t>11634</t>
        </is>
      </c>
      <c r="C5045" t="inlineStr">
        <is>
          <t>mv_f0_lv557_f0_l17</t>
        </is>
      </c>
      <c r="D5045" t="n">
        <v>2</v>
      </c>
      <c r="E5045" t="n">
        <v>2.887754401485133</v>
      </c>
      <c r="F5045" t="n">
        <v>-2.887754401485133</v>
      </c>
      <c r="G5045" t="n">
        <v>3.017842856500463</v>
      </c>
    </row>
    <row r="5046">
      <c r="A5046" t="inlineStr">
        <is>
          <t>mv_f0_lv530_f0_l0_ls</t>
        </is>
      </c>
      <c r="B5046" t="inlineStr">
        <is>
          <t>11113</t>
        </is>
      </c>
      <c r="C5046" t="inlineStr">
        <is>
          <t>mv_f0_lv530_f0_l0_ls</t>
        </is>
      </c>
      <c r="D5046" t="n">
        <v>2</v>
      </c>
      <c r="E5046" t="n">
        <v>2.885946063708395</v>
      </c>
      <c r="F5046" t="n">
        <v>-2.885946063708395</v>
      </c>
      <c r="G5046" t="n">
        <v>3.169204952973006</v>
      </c>
    </row>
    <row r="5047">
      <c r="A5047" t="inlineStr">
        <is>
          <t>mv_f0_lv359_f0_l25_ls</t>
        </is>
      </c>
      <c r="B5047" t="inlineStr">
        <is>
          <t>8887</t>
        </is>
      </c>
      <c r="C5047" t="inlineStr">
        <is>
          <t>mv_f0_lv359_f0_l25_ls</t>
        </is>
      </c>
      <c r="D5047" t="n">
        <v>2</v>
      </c>
      <c r="E5047" t="n">
        <v>2.885052671622108</v>
      </c>
      <c r="F5047" t="n">
        <v>-2.885052671622108</v>
      </c>
      <c r="G5047" t="n">
        <v>2.9191408084955</v>
      </c>
    </row>
    <row r="5048">
      <c r="A5048" t="inlineStr">
        <is>
          <t>mv_f0_lv10_f0_l23_ls</t>
        </is>
      </c>
      <c r="B5048" t="inlineStr">
        <is>
          <t>3925</t>
        </is>
      </c>
      <c r="C5048" t="inlineStr">
        <is>
          <t>mv_f0_lv10_f0_l23_ls</t>
        </is>
      </c>
      <c r="D5048" t="n">
        <v>2</v>
      </c>
      <c r="E5048" t="n">
        <v>2.883604531075663</v>
      </c>
      <c r="F5048" t="n">
        <v>-2.883604531075663</v>
      </c>
      <c r="G5048" t="n">
        <v>2.899076283208811</v>
      </c>
    </row>
    <row r="5049">
      <c r="A5049" t="inlineStr">
        <is>
          <t>mv_f0_lv617_f0_l3</t>
        </is>
      </c>
      <c r="B5049" t="inlineStr">
        <is>
          <t>12532</t>
        </is>
      </c>
      <c r="C5049" t="inlineStr">
        <is>
          <t>mv_f0_lv617_f0_l3</t>
        </is>
      </c>
      <c r="D5049" t="n">
        <v>2</v>
      </c>
      <c r="E5049" t="n">
        <v>2.883364158960397</v>
      </c>
      <c r="F5049" t="n">
        <v>-2.883364158960397</v>
      </c>
      <c r="G5049" t="n">
        <v>2.916924806212137</v>
      </c>
    </row>
    <row r="5050">
      <c r="A5050" t="inlineStr">
        <is>
          <t>mv_f0_lv468_f0_l26_ls</t>
        </is>
      </c>
      <c r="B5050" t="inlineStr">
        <is>
          <t>10453</t>
        </is>
      </c>
      <c r="C5050" t="inlineStr">
        <is>
          <t>mv_f0_lv468_f0_l26_ls</t>
        </is>
      </c>
      <c r="D5050" t="n">
        <v>2</v>
      </c>
      <c r="E5050" t="n">
        <v>2.882903190365807</v>
      </c>
      <c r="F5050" t="n">
        <v>-2.882903190365807</v>
      </c>
      <c r="G5050" t="n">
        <v>2.882904866449988</v>
      </c>
    </row>
    <row r="5051">
      <c r="A5051" t="inlineStr">
        <is>
          <t>mv_f0_lv257_f1_l37_ls</t>
        </is>
      </c>
      <c r="B5051" t="inlineStr">
        <is>
          <t>7049</t>
        </is>
      </c>
      <c r="C5051" t="inlineStr">
        <is>
          <t>mv_f0_lv257_f1_l37_ls</t>
        </is>
      </c>
      <c r="D5051" t="n">
        <v>2</v>
      </c>
      <c r="E5051" t="n">
        <v>2.880068983743672</v>
      </c>
      <c r="F5051" t="n">
        <v>-2.880068983743672</v>
      </c>
      <c r="G5051" t="n">
        <v>2.991022571179336</v>
      </c>
    </row>
    <row r="5052">
      <c r="A5052" t="inlineStr">
        <is>
          <t>mv_f0_lv312_f3_l13_ls</t>
        </is>
      </c>
      <c r="B5052" t="inlineStr">
        <is>
          <t>8217</t>
        </is>
      </c>
      <c r="C5052" t="inlineStr">
        <is>
          <t>mv_f0_lv312_f3_l13_ls</t>
        </is>
      </c>
      <c r="D5052" t="n">
        <v>2</v>
      </c>
      <c r="E5052" t="n">
        <v>2.879382515786213</v>
      </c>
      <c r="F5052" t="n">
        <v>-2.879382515786213</v>
      </c>
      <c r="G5052" t="n">
        <v>2.883847909200147</v>
      </c>
    </row>
    <row r="5053">
      <c r="A5053" t="inlineStr">
        <is>
          <t>mv_f0_lv410_f0_l32_ls</t>
        </is>
      </c>
      <c r="B5053" t="inlineStr">
        <is>
          <t>9883</t>
        </is>
      </c>
      <c r="C5053" t="inlineStr">
        <is>
          <t>mv_f0_lv410_f0_l32_ls</t>
        </is>
      </c>
      <c r="D5053" t="n">
        <v>2</v>
      </c>
      <c r="E5053" t="n">
        <v>2.877008367874787</v>
      </c>
      <c r="F5053" t="n">
        <v>-2.877008367874787</v>
      </c>
      <c r="G5053" t="n">
        <v>3.52761291250967</v>
      </c>
    </row>
    <row r="5054">
      <c r="A5054" t="inlineStr">
        <is>
          <t>mv_f0_lv151_f1_l30</t>
        </is>
      </c>
      <c r="B5054" t="inlineStr">
        <is>
          <t>5498</t>
        </is>
      </c>
      <c r="C5054" t="inlineStr">
        <is>
          <t>mv_f0_lv151_f1_l30</t>
        </is>
      </c>
      <c r="D5054" t="n">
        <v>2</v>
      </c>
      <c r="E5054" t="n">
        <v>2.876422564477574</v>
      </c>
      <c r="F5054" t="n">
        <v>-2.876422564477574</v>
      </c>
      <c r="G5054" t="n">
        <v>2.887768005565924</v>
      </c>
    </row>
    <row r="5055">
      <c r="A5055" t="inlineStr">
        <is>
          <t>mv_f0_lv536_f0_l1_ls</t>
        </is>
      </c>
      <c r="B5055" t="inlineStr">
        <is>
          <t>11251</t>
        </is>
      </c>
      <c r="C5055" t="inlineStr">
        <is>
          <t>mv_f0_lv536_f0_l1_ls</t>
        </is>
      </c>
      <c r="D5055" t="n">
        <v>2</v>
      </c>
      <c r="E5055" t="n">
        <v>2.875969266984</v>
      </c>
      <c r="F5055" t="n">
        <v>-2.875969266984</v>
      </c>
      <c r="G5055" t="n">
        <v>2.915319296977325</v>
      </c>
    </row>
    <row r="5056">
      <c r="A5056" t="inlineStr">
        <is>
          <t>mv_f0_lv293_f0_l11_ls</t>
        </is>
      </c>
      <c r="B5056" t="inlineStr">
        <is>
          <t>7601</t>
        </is>
      </c>
      <c r="C5056" t="inlineStr">
        <is>
          <t>mv_f0_lv293_f0_l11_ls</t>
        </is>
      </c>
      <c r="D5056" t="n">
        <v>2</v>
      </c>
      <c r="E5056" t="n">
        <v>2.875310654063837</v>
      </c>
      <c r="F5056" t="n">
        <v>-2.875310654063837</v>
      </c>
      <c r="G5056" t="n">
        <v>2.971774018927008</v>
      </c>
    </row>
    <row r="5057">
      <c r="A5057" t="inlineStr">
        <is>
          <t>mv_f0_lv146_f0_l1_ls</t>
        </is>
      </c>
      <c r="B5057" t="inlineStr">
        <is>
          <t>5115</t>
        </is>
      </c>
      <c r="C5057" t="inlineStr">
        <is>
          <t>mv_f0_lv146_f0_l1_ls</t>
        </is>
      </c>
      <c r="D5057" t="n">
        <v>2</v>
      </c>
      <c r="E5057" t="n">
        <v>2.874031502231997</v>
      </c>
      <c r="F5057" t="n">
        <v>-2.874031502231997</v>
      </c>
      <c r="G5057" t="n">
        <v>2.910432960432646</v>
      </c>
    </row>
    <row r="5058">
      <c r="A5058" t="inlineStr">
        <is>
          <t>mv_f0_lv151_f0_l13_ls</t>
        </is>
      </c>
      <c r="B5058" t="inlineStr">
        <is>
          <t>5385</t>
        </is>
      </c>
      <c r="C5058" t="inlineStr">
        <is>
          <t>mv_f0_lv151_f0_l13_ls</t>
        </is>
      </c>
      <c r="D5058" t="n">
        <v>2</v>
      </c>
      <c r="E5058" t="n">
        <v>2.872782338521716</v>
      </c>
      <c r="F5058" t="n">
        <v>-2.872782338521716</v>
      </c>
      <c r="G5058" t="n">
        <v>2.944157178495367</v>
      </c>
    </row>
    <row r="5059">
      <c r="A5059" t="inlineStr">
        <is>
          <t>mv_f0_lv517_f0_l0</t>
        </is>
      </c>
      <c r="B5059" t="inlineStr">
        <is>
          <t>10960</t>
        </is>
      </c>
      <c r="C5059" t="inlineStr">
        <is>
          <t>mv_f0_lv517_f0_l0</t>
        </is>
      </c>
      <c r="D5059" t="n">
        <v>2</v>
      </c>
      <c r="E5059" t="n">
        <v>2.871656327678929</v>
      </c>
      <c r="F5059" t="n">
        <v>-2.871656327678929</v>
      </c>
      <c r="G5059" t="n">
        <v>3.286312182107268</v>
      </c>
    </row>
    <row r="5060">
      <c r="A5060" t="inlineStr">
        <is>
          <t>mv_f0_lv155_f0_l0</t>
        </is>
      </c>
      <c r="B5060" t="inlineStr">
        <is>
          <t>5554</t>
        </is>
      </c>
      <c r="C5060" t="inlineStr">
        <is>
          <t>mv_f0_lv155_f0_l0</t>
        </is>
      </c>
      <c r="D5060" t="n">
        <v>2</v>
      </c>
      <c r="E5060" t="n">
        <v>2.87051783317624</v>
      </c>
      <c r="F5060" t="n">
        <v>-2.87051783317624</v>
      </c>
      <c r="G5060" t="n">
        <v>2.962386501286055</v>
      </c>
    </row>
    <row r="5061">
      <c r="A5061" t="inlineStr">
        <is>
          <t>mv_f0_lv549_f0_l15_ls</t>
        </is>
      </c>
      <c r="B5061" t="inlineStr">
        <is>
          <t>11395</t>
        </is>
      </c>
      <c r="C5061" t="inlineStr">
        <is>
          <t>mv_f0_lv549_f0_l15_ls</t>
        </is>
      </c>
      <c r="D5061" t="n">
        <v>2</v>
      </c>
      <c r="E5061" t="n">
        <v>2.869467171228901</v>
      </c>
      <c r="F5061" t="n">
        <v>-2.869467171228901</v>
      </c>
      <c r="G5061" t="n">
        <v>3.516419788470828</v>
      </c>
    </row>
    <row r="5062">
      <c r="A5062" t="inlineStr">
        <is>
          <t>mv_f0_lv654_f0_l1_ls</t>
        </is>
      </c>
      <c r="B5062" t="inlineStr">
        <is>
          <t>12739</t>
        </is>
      </c>
      <c r="C5062" t="inlineStr">
        <is>
          <t>mv_f0_lv654_f0_l1_ls</t>
        </is>
      </c>
      <c r="D5062" t="n">
        <v>2</v>
      </c>
      <c r="E5062" t="n">
        <v>2.86852412760989</v>
      </c>
      <c r="F5062" t="n">
        <v>-2.86852412760989</v>
      </c>
      <c r="G5062" t="n">
        <v>2.90481309901496</v>
      </c>
    </row>
    <row r="5063">
      <c r="A5063" t="inlineStr">
        <is>
          <t>mv_f0_lv240_f0_l7_ls</t>
        </is>
      </c>
      <c r="B5063" t="inlineStr">
        <is>
          <t>6569</t>
        </is>
      </c>
      <c r="C5063" t="inlineStr">
        <is>
          <t>mv_f0_lv240_f0_l7_ls</t>
        </is>
      </c>
      <c r="D5063" t="n">
        <v>2</v>
      </c>
      <c r="E5063" t="n">
        <v>2.868406773148026</v>
      </c>
      <c r="F5063" t="n">
        <v>-2.868406773148026</v>
      </c>
      <c r="G5063" t="n">
        <v>2.948090910744448</v>
      </c>
    </row>
    <row r="5064">
      <c r="A5064" t="inlineStr">
        <is>
          <t>mv_f0_lv691_f3_l21_ls</t>
        </is>
      </c>
      <c r="B5064" t="inlineStr">
        <is>
          <t>13165</t>
        </is>
      </c>
      <c r="C5064" t="inlineStr">
        <is>
          <t>mv_f0_lv691_f3_l21_ls</t>
        </is>
      </c>
      <c r="D5064" t="n">
        <v>2</v>
      </c>
      <c r="E5064" t="n">
        <v>2.865348087586803</v>
      </c>
      <c r="F5064" t="n">
        <v>-2.865348087586803</v>
      </c>
      <c r="G5064" t="n">
        <v>2.905673883223993</v>
      </c>
    </row>
    <row r="5065">
      <c r="A5065" t="inlineStr">
        <is>
          <t>mv_f0_lv401_f2_l33_ls</t>
        </is>
      </c>
      <c r="B5065" t="inlineStr">
        <is>
          <t>9755</t>
        </is>
      </c>
      <c r="C5065" t="inlineStr">
        <is>
          <t>mv_f0_lv401_f2_l33_ls</t>
        </is>
      </c>
      <c r="D5065" t="n">
        <v>2</v>
      </c>
      <c r="E5065" t="n">
        <v>2.864920381549537</v>
      </c>
      <c r="F5065" t="n">
        <v>-2.864920381549537</v>
      </c>
      <c r="G5065" t="n">
        <v>4.300797772143109</v>
      </c>
    </row>
    <row r="5066">
      <c r="A5066" t="inlineStr">
        <is>
          <t>mv_f0_lv666_f0_l1</t>
        </is>
      </c>
      <c r="B5066" t="inlineStr">
        <is>
          <t>12792</t>
        </is>
      </c>
      <c r="C5066" t="inlineStr">
        <is>
          <t>mv_f0_lv666_f0_l1</t>
        </is>
      </c>
      <c r="D5066" t="n">
        <v>2</v>
      </c>
      <c r="E5066" t="n">
        <v>2.860336208815733</v>
      </c>
      <c r="F5066" t="n">
        <v>-2.860336208815733</v>
      </c>
      <c r="G5066" t="n">
        <v>3.902919522683336</v>
      </c>
    </row>
    <row r="5067">
      <c r="A5067" t="inlineStr">
        <is>
          <t>mv_f0_lv243_f0_l33_ls</t>
        </is>
      </c>
      <c r="B5067" t="inlineStr">
        <is>
          <t>6659</t>
        </is>
      </c>
      <c r="C5067" t="inlineStr">
        <is>
          <t>mv_f0_lv243_f0_l33_ls</t>
        </is>
      </c>
      <c r="D5067" t="n">
        <v>2</v>
      </c>
      <c r="E5067" t="n">
        <v>2.859713364656674</v>
      </c>
      <c r="F5067" t="n">
        <v>-2.859713364656674</v>
      </c>
      <c r="G5067" t="n">
        <v>2.880777968422184</v>
      </c>
    </row>
    <row r="5068">
      <c r="A5068" t="inlineStr">
        <is>
          <t>mv_f0_lv272_f0_l0_ls</t>
        </is>
      </c>
      <c r="B5068" t="inlineStr">
        <is>
          <t>7201</t>
        </is>
      </c>
      <c r="C5068" t="inlineStr">
        <is>
          <t>mv_f0_lv272_f0_l0_ls</t>
        </is>
      </c>
      <c r="D5068" t="n">
        <v>2</v>
      </c>
      <c r="E5068" t="n">
        <v>2.85951094042976</v>
      </c>
      <c r="F5068" t="n">
        <v>-2.85951094042976</v>
      </c>
      <c r="G5068" t="n">
        <v>2.887074081260042</v>
      </c>
    </row>
    <row r="5069">
      <c r="A5069" t="inlineStr">
        <is>
          <t>mv_f0_lv540_f0_l3</t>
        </is>
      </c>
      <c r="B5069" t="inlineStr">
        <is>
          <t>11270</t>
        </is>
      </c>
      <c r="C5069" t="inlineStr">
        <is>
          <t>mv_f0_lv540_f0_l3</t>
        </is>
      </c>
      <c r="D5069" t="n">
        <v>2</v>
      </c>
      <c r="E5069" t="n">
        <v>2.859337287470308</v>
      </c>
      <c r="F5069" t="n">
        <v>-2.859337287470308</v>
      </c>
      <c r="G5069" t="n">
        <v>2.867773938855476</v>
      </c>
    </row>
    <row r="5070">
      <c r="A5070" t="inlineStr">
        <is>
          <t>mv_f0_lv19_f0_l4_ls</t>
        </is>
      </c>
      <c r="B5070" t="inlineStr">
        <is>
          <t>4159</t>
        </is>
      </c>
      <c r="C5070" t="inlineStr">
        <is>
          <t>mv_f0_lv19_f0_l4_ls</t>
        </is>
      </c>
      <c r="D5070" t="n">
        <v>2</v>
      </c>
      <c r="E5070" t="n">
        <v>2.858593310893614</v>
      </c>
      <c r="F5070" t="n">
        <v>-2.858593310893614</v>
      </c>
      <c r="G5070" t="n">
        <v>2.999262650104344</v>
      </c>
    </row>
    <row r="5071">
      <c r="A5071" t="inlineStr">
        <is>
          <t>mv_f0_lv54_f0_l12_ls</t>
        </is>
      </c>
      <c r="B5071" t="inlineStr">
        <is>
          <t>4385</t>
        </is>
      </c>
      <c r="C5071" t="inlineStr">
        <is>
          <t>mv_f0_lv54_f0_l12_ls</t>
        </is>
      </c>
      <c r="D5071" t="n">
        <v>2</v>
      </c>
      <c r="E5071" t="n">
        <v>2.856920160794138</v>
      </c>
      <c r="F5071" t="n">
        <v>-2.856920160794138</v>
      </c>
      <c r="G5071" t="n">
        <v>2.996744275572687</v>
      </c>
    </row>
    <row r="5072">
      <c r="A5072" t="inlineStr">
        <is>
          <t>mv_f0_lv277_f0_l6_ls</t>
        </is>
      </c>
      <c r="B5072" t="inlineStr">
        <is>
          <t>7229</t>
        </is>
      </c>
      <c r="C5072" t="inlineStr">
        <is>
          <t>mv_f0_lv277_f0_l6_ls</t>
        </is>
      </c>
      <c r="D5072" t="n">
        <v>2</v>
      </c>
      <c r="E5072" t="n">
        <v>2.85662451159658</v>
      </c>
      <c r="F5072" t="n">
        <v>-2.85662451159658</v>
      </c>
      <c r="G5072" t="n">
        <v>2.88906863905384</v>
      </c>
    </row>
    <row r="5073">
      <c r="A5073" t="inlineStr">
        <is>
          <t>mv_f0_lv151_f0_l9_ls</t>
        </is>
      </c>
      <c r="B5073" t="inlineStr">
        <is>
          <t>5377</t>
        </is>
      </c>
      <c r="C5073" t="inlineStr">
        <is>
          <t>mv_f0_lv151_f0_l9_ls</t>
        </is>
      </c>
      <c r="D5073" t="n">
        <v>2</v>
      </c>
      <c r="E5073" t="n">
        <v>2.855781344005926</v>
      </c>
      <c r="F5073" t="n">
        <v>-2.855781344005926</v>
      </c>
      <c r="G5073" t="n">
        <v>3.498096391224782</v>
      </c>
    </row>
    <row r="5074">
      <c r="A5074" t="inlineStr">
        <is>
          <t>mv_f0_lv560_f0_l0</t>
        </is>
      </c>
      <c r="B5074" t="inlineStr">
        <is>
          <t>11668</t>
        </is>
      </c>
      <c r="C5074" t="inlineStr">
        <is>
          <t>mv_f0_lv560_f0_l0</t>
        </is>
      </c>
      <c r="D5074" t="n">
        <v>2</v>
      </c>
      <c r="E5074" t="n">
        <v>2.853933616964297</v>
      </c>
      <c r="F5074" t="n">
        <v>-2.853933616964297</v>
      </c>
      <c r="G5074" t="n">
        <v>3.150022749509424</v>
      </c>
    </row>
    <row r="5075">
      <c r="A5075" t="inlineStr">
        <is>
          <t>mv_f0_lv207_f2_l3_ls</t>
        </is>
      </c>
      <c r="B5075" t="inlineStr">
        <is>
          <t>6159</t>
        </is>
      </c>
      <c r="C5075" t="inlineStr">
        <is>
          <t>mv_f0_lv207_f2_l3_ls</t>
        </is>
      </c>
      <c r="D5075" t="n">
        <v>2</v>
      </c>
      <c r="E5075" t="n">
        <v>2.853435930258722</v>
      </c>
      <c r="F5075" t="n">
        <v>-2.853435930258722</v>
      </c>
      <c r="G5075" t="n">
        <v>2.922833277035737</v>
      </c>
    </row>
    <row r="5076">
      <c r="A5076" t="inlineStr">
        <is>
          <t>mv_f0_lv147_f0_l28_ls</t>
        </is>
      </c>
      <c r="B5076" t="inlineStr">
        <is>
          <t>5175</t>
        </is>
      </c>
      <c r="C5076" t="inlineStr">
        <is>
          <t>mv_f0_lv147_f0_l28_ls</t>
        </is>
      </c>
      <c r="D5076" t="n">
        <v>2</v>
      </c>
      <c r="E5076" t="n">
        <v>2.853239368113436</v>
      </c>
      <c r="F5076" t="n">
        <v>-2.853239368113436</v>
      </c>
      <c r="G5076" t="n">
        <v>2.860667104868706</v>
      </c>
    </row>
    <row r="5077">
      <c r="A5077" t="inlineStr">
        <is>
          <t>mv_f0_lv297_f1_l36_ls</t>
        </is>
      </c>
      <c r="B5077" t="inlineStr">
        <is>
          <t>7775</t>
        </is>
      </c>
      <c r="C5077" t="inlineStr">
        <is>
          <t>mv_f0_lv297_f1_l36_ls</t>
        </is>
      </c>
      <c r="D5077" t="n">
        <v>2</v>
      </c>
      <c r="E5077" t="n">
        <v>2.853108213715173</v>
      </c>
      <c r="F5077" t="n">
        <v>-2.853108213715173</v>
      </c>
      <c r="G5077" t="n">
        <v>2.907083510356467</v>
      </c>
    </row>
    <row r="5078">
      <c r="A5078" t="inlineStr">
        <is>
          <t>mv_f0_lv608_f2_l35_ls</t>
        </is>
      </c>
      <c r="B5078" t="inlineStr">
        <is>
          <t>12289</t>
        </is>
      </c>
      <c r="C5078" t="inlineStr">
        <is>
          <t>mv_f0_lv608_f2_l35_ls</t>
        </is>
      </c>
      <c r="D5078" t="n">
        <v>2</v>
      </c>
      <c r="E5078" t="n">
        <v>2.852785172315985</v>
      </c>
      <c r="F5078" t="n">
        <v>-2.852785172315985</v>
      </c>
      <c r="G5078" t="n">
        <v>2.857752064500062</v>
      </c>
    </row>
    <row r="5079">
      <c r="A5079" t="inlineStr">
        <is>
          <t>mv_f0_lv360_f2_l18_ls</t>
        </is>
      </c>
      <c r="B5079" t="inlineStr">
        <is>
          <t>9119</t>
        </is>
      </c>
      <c r="C5079" t="inlineStr">
        <is>
          <t>mv_f0_lv360_f2_l18_ls</t>
        </is>
      </c>
      <c r="D5079" t="n">
        <v>2</v>
      </c>
      <c r="E5079" t="n">
        <v>2.85123134625247</v>
      </c>
      <c r="F5079" t="n">
        <v>-2.85123134625247</v>
      </c>
      <c r="G5079" t="n">
        <v>2.856693855725796</v>
      </c>
    </row>
    <row r="5080">
      <c r="A5080" t="inlineStr">
        <is>
          <t>mv_f0_lv78_f0_l1</t>
        </is>
      </c>
      <c r="B5080" t="inlineStr">
        <is>
          <t>4668</t>
        </is>
      </c>
      <c r="C5080" t="inlineStr">
        <is>
          <t>mv_f0_lv78_f0_l1</t>
        </is>
      </c>
      <c r="D5080" t="n">
        <v>2</v>
      </c>
      <c r="E5080" t="n">
        <v>2.850769854524037</v>
      </c>
      <c r="F5080" t="n">
        <v>-2.850769854524037</v>
      </c>
      <c r="G5080" t="n">
        <v>2.98102569401226</v>
      </c>
    </row>
    <row r="5081">
      <c r="A5081" t="inlineStr">
        <is>
          <t>mv_f0_lv379_f0_l0</t>
        </is>
      </c>
      <c r="B5081" t="inlineStr">
        <is>
          <t>9280</t>
        </is>
      </c>
      <c r="C5081" t="inlineStr">
        <is>
          <t>mv_f0_lv379_f0_l0</t>
        </is>
      </c>
      <c r="D5081" t="n">
        <v>2</v>
      </c>
      <c r="E5081" t="n">
        <v>2.847929784854587</v>
      </c>
      <c r="F5081" t="n">
        <v>-2.847929784854587</v>
      </c>
      <c r="G5081" t="n">
        <v>3.011820953536688</v>
      </c>
    </row>
    <row r="5082">
      <c r="A5082" t="inlineStr">
        <is>
          <t>mv_f0_lv534_f1_l9_ls</t>
        </is>
      </c>
      <c r="B5082" t="inlineStr">
        <is>
          <t>11235</t>
        </is>
      </c>
      <c r="C5082" t="inlineStr">
        <is>
          <t>mv_f0_lv534_f1_l9_ls</t>
        </is>
      </c>
      <c r="D5082" t="n">
        <v>2</v>
      </c>
      <c r="E5082" t="n">
        <v>2.847754338844812</v>
      </c>
      <c r="F5082" t="n">
        <v>-2.847754338844812</v>
      </c>
      <c r="G5082" t="n">
        <v>2.925469907751715</v>
      </c>
    </row>
    <row r="5083">
      <c r="A5083" t="inlineStr">
        <is>
          <t>mv_f0_lv312_f0_l14_ls</t>
        </is>
      </c>
      <c r="B5083" t="inlineStr">
        <is>
          <t>7979</t>
        </is>
      </c>
      <c r="C5083" t="inlineStr">
        <is>
          <t>mv_f0_lv312_f0_l14_ls</t>
        </is>
      </c>
      <c r="D5083" t="n">
        <v>2</v>
      </c>
      <c r="E5083" t="n">
        <v>2.84758756869442</v>
      </c>
      <c r="F5083" t="n">
        <v>-2.84758756869442</v>
      </c>
      <c r="G5083" t="n">
        <v>2.863471135934523</v>
      </c>
    </row>
    <row r="5084">
      <c r="A5084" t="inlineStr">
        <is>
          <t>mv_f0_lv257_f0_l28_ls</t>
        </is>
      </c>
      <c r="B5084" t="inlineStr">
        <is>
          <t>6951</t>
        </is>
      </c>
      <c r="C5084" t="inlineStr">
        <is>
          <t>mv_f0_lv257_f0_l28_ls</t>
        </is>
      </c>
      <c r="D5084" t="n">
        <v>2</v>
      </c>
      <c r="E5084" t="n">
        <v>2.847070664322827</v>
      </c>
      <c r="F5084" t="n">
        <v>-2.847070664322827</v>
      </c>
      <c r="G5084" t="n">
        <v>2.950153398259901</v>
      </c>
    </row>
    <row r="5085">
      <c r="A5085" t="inlineStr">
        <is>
          <t>mv_f0_lv549_f1_l5_ls</t>
        </is>
      </c>
      <c r="B5085" t="inlineStr">
        <is>
          <t>11455</t>
        </is>
      </c>
      <c r="C5085" t="inlineStr">
        <is>
          <t>mv_f0_lv549_f1_l5_ls</t>
        </is>
      </c>
      <c r="D5085" t="n">
        <v>2</v>
      </c>
      <c r="E5085" t="n">
        <v>2.846485426464846</v>
      </c>
      <c r="F5085" t="n">
        <v>-2.846485426464846</v>
      </c>
      <c r="G5085" t="n">
        <v>2.915388457930054</v>
      </c>
    </row>
    <row r="5086">
      <c r="A5086" t="inlineStr">
        <is>
          <t>mv_f0_lv344_f0_l2_ls</t>
        </is>
      </c>
      <c r="B5086" t="inlineStr">
        <is>
          <t>8599</t>
        </is>
      </c>
      <c r="C5086" t="inlineStr">
        <is>
          <t>mv_f0_lv344_f0_l2_ls</t>
        </is>
      </c>
      <c r="D5086" t="n">
        <v>2</v>
      </c>
      <c r="E5086" t="n">
        <v>2.846450780985342</v>
      </c>
      <c r="F5086" t="n">
        <v>-2.846450780985342</v>
      </c>
      <c r="G5086" t="n">
        <v>2.879478536664916</v>
      </c>
    </row>
    <row r="5087">
      <c r="A5087" t="inlineStr">
        <is>
          <t>mv_f0_lv312_f1_l26_ls</t>
        </is>
      </c>
      <c r="B5087" t="inlineStr">
        <is>
          <t>8083</t>
        </is>
      </c>
      <c r="C5087" t="inlineStr">
        <is>
          <t>mv_f0_lv312_f1_l26_ls</t>
        </is>
      </c>
      <c r="D5087" t="n">
        <v>2</v>
      </c>
      <c r="E5087" t="n">
        <v>2.845301154248435</v>
      </c>
      <c r="F5087" t="n">
        <v>-2.845301154248435</v>
      </c>
      <c r="G5087" t="n">
        <v>2.888894005356088</v>
      </c>
    </row>
    <row r="5088">
      <c r="A5088" t="inlineStr">
        <is>
          <t>mv_f0_lv691_f2_l15_ls</t>
        </is>
      </c>
      <c r="B5088" t="inlineStr">
        <is>
          <t>13073</t>
        </is>
      </c>
      <c r="C5088" t="inlineStr">
        <is>
          <t>mv_f0_lv691_f2_l15_ls</t>
        </is>
      </c>
      <c r="D5088" t="n">
        <v>2</v>
      </c>
      <c r="E5088" t="n">
        <v>2.84465909410121</v>
      </c>
      <c r="F5088" t="n">
        <v>-2.84465909410121</v>
      </c>
      <c r="G5088" t="n">
        <v>2.850618375033351</v>
      </c>
    </row>
    <row r="5089">
      <c r="A5089" t="inlineStr">
        <is>
          <t>mv_f0_lv514_f0_l2</t>
        </is>
      </c>
      <c r="B5089" t="inlineStr">
        <is>
          <t>10944</t>
        </is>
      </c>
      <c r="C5089" t="inlineStr">
        <is>
          <t>mv_f0_lv514_f0_l2</t>
        </is>
      </c>
      <c r="D5089" t="n">
        <v>2</v>
      </c>
      <c r="E5089" t="n">
        <v>2.842878312388911</v>
      </c>
      <c r="F5089" t="n">
        <v>-2.842878312388911</v>
      </c>
      <c r="G5089" t="n">
        <v>2.848016899393956</v>
      </c>
    </row>
    <row r="5090">
      <c r="A5090" t="inlineStr">
        <is>
          <t>mv_f0_lv204_f0_l0_ls</t>
        </is>
      </c>
      <c r="B5090" t="inlineStr">
        <is>
          <t>5983</t>
        </is>
      </c>
      <c r="C5090" t="inlineStr">
        <is>
          <t>mv_f0_lv204_f0_l0_ls</t>
        </is>
      </c>
      <c r="D5090" t="n">
        <v>2</v>
      </c>
      <c r="E5090" t="n">
        <v>2.841681029909016</v>
      </c>
      <c r="F5090" t="n">
        <v>-2.841681029909016</v>
      </c>
      <c r="G5090" t="n">
        <v>2.919292192720832</v>
      </c>
    </row>
    <row r="5091">
      <c r="A5091" t="inlineStr">
        <is>
          <t>mv_f0_lv412_f0_l0_ls</t>
        </is>
      </c>
      <c r="B5091" t="inlineStr">
        <is>
          <t>9925</t>
        </is>
      </c>
      <c r="C5091" t="inlineStr">
        <is>
          <t>mv_f0_lv412_f0_l0_ls</t>
        </is>
      </c>
      <c r="D5091" t="n">
        <v>2</v>
      </c>
      <c r="E5091" t="n">
        <v>2.840950137305906</v>
      </c>
      <c r="F5091" t="n">
        <v>-2.840950137305906</v>
      </c>
      <c r="G5091" t="n">
        <v>3.478006245220675</v>
      </c>
    </row>
    <row r="5092">
      <c r="A5092" t="inlineStr">
        <is>
          <t>mv_f0_lv410_f0_l1_ls</t>
        </is>
      </c>
      <c r="B5092" t="inlineStr">
        <is>
          <t>9821</t>
        </is>
      </c>
      <c r="C5092" t="inlineStr">
        <is>
          <t>mv_f0_lv410_f0_l1_ls</t>
        </is>
      </c>
      <c r="D5092" t="n">
        <v>2</v>
      </c>
      <c r="E5092" t="n">
        <v>2.838116355202053</v>
      </c>
      <c r="F5092" t="n">
        <v>-2.838116355202053</v>
      </c>
      <c r="G5092" t="n">
        <v>2.907410835438971</v>
      </c>
    </row>
    <row r="5093">
      <c r="A5093" t="inlineStr">
        <is>
          <t>mv_f0_lv668_f0_l0_ls</t>
        </is>
      </c>
      <c r="B5093" t="inlineStr">
        <is>
          <t>12799</t>
        </is>
      </c>
      <c r="C5093" t="inlineStr">
        <is>
          <t>mv_f0_lv668_f0_l0_ls</t>
        </is>
      </c>
      <c r="D5093" t="n">
        <v>2</v>
      </c>
      <c r="E5093" t="n">
        <v>2.837583323305044</v>
      </c>
      <c r="F5093" t="n">
        <v>-2.837583323305044</v>
      </c>
      <c r="G5093" t="n">
        <v>3.469719081137109</v>
      </c>
    </row>
    <row r="5094">
      <c r="A5094" t="inlineStr">
        <is>
          <t>mv_f0_lv599_f0_l0_ls</t>
        </is>
      </c>
      <c r="B5094" t="inlineStr">
        <is>
          <t>12029</t>
        </is>
      </c>
      <c r="C5094" t="inlineStr">
        <is>
          <t>mv_f0_lv599_f0_l0_ls</t>
        </is>
      </c>
      <c r="D5094" t="n">
        <v>2</v>
      </c>
      <c r="E5094" t="n">
        <v>2.835682640241663</v>
      </c>
      <c r="F5094" t="n">
        <v>-2.835682640241663</v>
      </c>
      <c r="G5094" t="n">
        <v>3.178102622663915</v>
      </c>
    </row>
    <row r="5095">
      <c r="A5095" t="inlineStr">
        <is>
          <t>mv_f0_lv293_f0_l15_ls</t>
        </is>
      </c>
      <c r="B5095" t="inlineStr">
        <is>
          <t>7609</t>
        </is>
      </c>
      <c r="C5095" t="inlineStr">
        <is>
          <t>mv_f0_lv293_f0_l15_ls</t>
        </is>
      </c>
      <c r="D5095" t="n">
        <v>2</v>
      </c>
      <c r="E5095" t="n">
        <v>2.835315706925707</v>
      </c>
      <c r="F5095" t="n">
        <v>-2.835315706925707</v>
      </c>
      <c r="G5095" t="n">
        <v>2.851025913931752</v>
      </c>
    </row>
    <row r="5096">
      <c r="A5096" t="inlineStr">
        <is>
          <t>mv_f0_lv691_f0_l11_ls</t>
        </is>
      </c>
      <c r="B5096" t="inlineStr">
        <is>
          <t>12905</t>
        </is>
      </c>
      <c r="C5096" t="inlineStr">
        <is>
          <t>mv_f0_lv691_f0_l11_ls</t>
        </is>
      </c>
      <c r="D5096" t="n">
        <v>2</v>
      </c>
      <c r="E5096" t="n">
        <v>2.83196974903312</v>
      </c>
      <c r="F5096" t="n">
        <v>-2.83196974903312</v>
      </c>
      <c r="G5096" t="n">
        <v>2.964637000593279</v>
      </c>
    </row>
    <row r="5097">
      <c r="A5097" t="inlineStr">
        <is>
          <t>mv_f0_lv508_f0_l0</t>
        </is>
      </c>
      <c r="B5097" t="inlineStr">
        <is>
          <t>10920</t>
        </is>
      </c>
      <c r="C5097" t="inlineStr">
        <is>
          <t>mv_f0_lv508_f0_l0</t>
        </is>
      </c>
      <c r="D5097" t="n">
        <v>2</v>
      </c>
      <c r="E5097" t="n">
        <v>2.83008952455924</v>
      </c>
      <c r="F5097" t="n">
        <v>-2.83008952455924</v>
      </c>
      <c r="G5097" t="n">
        <v>2.965165762826381</v>
      </c>
    </row>
    <row r="5098">
      <c r="A5098" t="inlineStr">
        <is>
          <t>mv_f0_lv565_f1_l25_ls</t>
        </is>
      </c>
      <c r="B5098" t="inlineStr">
        <is>
          <t>11841</t>
        </is>
      </c>
      <c r="C5098" t="inlineStr">
        <is>
          <t>mv_f0_lv565_f1_l25_ls</t>
        </is>
      </c>
      <c r="D5098" t="n">
        <v>2</v>
      </c>
      <c r="E5098" t="n">
        <v>2.826085597321585</v>
      </c>
      <c r="F5098" t="n">
        <v>-2.826085597321585</v>
      </c>
      <c r="G5098" t="n">
        <v>2.832333970005498</v>
      </c>
    </row>
    <row r="5099">
      <c r="A5099" t="inlineStr">
        <is>
          <t>mv_f0_lv290_f1_l26_ls</t>
        </is>
      </c>
      <c r="B5099" t="inlineStr">
        <is>
          <t>7473</t>
        </is>
      </c>
      <c r="C5099" t="inlineStr">
        <is>
          <t>mv_f0_lv290_f1_l26_ls</t>
        </is>
      </c>
      <c r="D5099" t="n">
        <v>2</v>
      </c>
      <c r="E5099" t="n">
        <v>2.826014141984621</v>
      </c>
      <c r="F5099" t="n">
        <v>-2.826014141984621</v>
      </c>
      <c r="G5099" t="n">
        <v>4.242206606694578</v>
      </c>
    </row>
    <row r="5100">
      <c r="A5100" t="inlineStr">
        <is>
          <t>mv_f0_lv10_f2_l9_ls</t>
        </is>
      </c>
      <c r="B5100" t="inlineStr">
        <is>
          <t>4057</t>
        </is>
      </c>
      <c r="C5100" t="inlineStr">
        <is>
          <t>mv_f0_lv10_f2_l9_ls</t>
        </is>
      </c>
      <c r="D5100" t="n">
        <v>2</v>
      </c>
      <c r="E5100" t="n">
        <v>2.823882571016855</v>
      </c>
      <c r="F5100" t="n">
        <v>-2.823882571016855</v>
      </c>
      <c r="G5100" t="n">
        <v>2.833554386073757</v>
      </c>
    </row>
    <row r="5101">
      <c r="A5101" t="inlineStr">
        <is>
          <t>mv_f0_lv410_f1_l0_ls</t>
        </is>
      </c>
      <c r="B5101" t="inlineStr">
        <is>
          <t>9899</t>
        </is>
      </c>
      <c r="C5101" t="inlineStr">
        <is>
          <t>mv_f0_lv410_f1_l0_ls</t>
        </is>
      </c>
      <c r="D5101" t="n">
        <v>2</v>
      </c>
      <c r="E5101" t="n">
        <v>2.822401088205408</v>
      </c>
      <c r="F5101" t="n">
        <v>-2.822401088205408</v>
      </c>
      <c r="G5101" t="n">
        <v>2.824506445345954</v>
      </c>
    </row>
    <row r="5102">
      <c r="A5102" t="inlineStr">
        <is>
          <t>mv_f0_lv228_f0_l6_ls</t>
        </is>
      </c>
      <c r="B5102" t="inlineStr">
        <is>
          <t>6421</t>
        </is>
      </c>
      <c r="C5102" t="inlineStr">
        <is>
          <t>mv_f0_lv228_f0_l6_ls</t>
        </is>
      </c>
      <c r="D5102" t="n">
        <v>2</v>
      </c>
      <c r="E5102" t="n">
        <v>2.820794420752694</v>
      </c>
      <c r="F5102" t="n">
        <v>-2.820794420752694</v>
      </c>
      <c r="G5102" t="n">
        <v>4.234251381957824</v>
      </c>
    </row>
    <row r="5103">
      <c r="A5103" t="inlineStr">
        <is>
          <t>mv_f0_lv293_f0_l7_ls</t>
        </is>
      </c>
      <c r="B5103" t="inlineStr">
        <is>
          <t>7593</t>
        </is>
      </c>
      <c r="C5103" t="inlineStr">
        <is>
          <t>mv_f0_lv293_f0_l7_ls</t>
        </is>
      </c>
      <c r="D5103" t="n">
        <v>2</v>
      </c>
      <c r="E5103" t="n">
        <v>2.820719847578494</v>
      </c>
      <c r="F5103" t="n">
        <v>-2.820719847578494</v>
      </c>
      <c r="G5103" t="n">
        <v>2.854803419373226</v>
      </c>
    </row>
    <row r="5104">
      <c r="A5104" t="inlineStr">
        <is>
          <t>mv_f0_lv312_f1_l34_ls</t>
        </is>
      </c>
      <c r="B5104" t="inlineStr">
        <is>
          <t>8099</t>
        </is>
      </c>
      <c r="C5104" t="inlineStr">
        <is>
          <t>mv_f0_lv312_f1_l34_ls</t>
        </is>
      </c>
      <c r="D5104" t="n">
        <v>2</v>
      </c>
      <c r="E5104" t="n">
        <v>2.819171946278988</v>
      </c>
      <c r="F5104" t="n">
        <v>-2.819171946278988</v>
      </c>
      <c r="G5104" t="n">
        <v>2.849172558316284</v>
      </c>
    </row>
    <row r="5105">
      <c r="A5105" t="inlineStr">
        <is>
          <t>mv_f0_lv20_f0_l3_ls</t>
        </is>
      </c>
      <c r="B5105" t="inlineStr">
        <is>
          <t>4181</t>
        </is>
      </c>
      <c r="C5105" t="inlineStr">
        <is>
          <t>mv_f0_lv20_f0_l3_ls</t>
        </is>
      </c>
      <c r="D5105" t="n">
        <v>2</v>
      </c>
      <c r="E5105" t="n">
        <v>2.818441872781014</v>
      </c>
      <c r="F5105" t="n">
        <v>-2.818441872781014</v>
      </c>
      <c r="G5105" t="n">
        <v>2.888328671939764</v>
      </c>
    </row>
    <row r="5106">
      <c r="A5106" t="inlineStr">
        <is>
          <t>mv_f0_lv223_f0_l0</t>
        </is>
      </c>
      <c r="B5106" t="inlineStr">
        <is>
          <t>6384</t>
        </is>
      </c>
      <c r="C5106" t="inlineStr">
        <is>
          <t>mv_f0_lv223_f0_l0</t>
        </is>
      </c>
      <c r="D5106" t="n">
        <v>2</v>
      </c>
      <c r="E5106" t="n">
        <v>2.81231496439306</v>
      </c>
      <c r="F5106" t="n">
        <v>-2.81231496439306</v>
      </c>
      <c r="G5106" t="n">
        <v>2.82791203924595</v>
      </c>
    </row>
    <row r="5107">
      <c r="A5107" t="inlineStr">
        <is>
          <t>mv_f0_lv151_f2_l12</t>
        </is>
      </c>
      <c r="B5107" t="inlineStr">
        <is>
          <t>5542</t>
        </is>
      </c>
      <c r="C5107" t="inlineStr">
        <is>
          <t>mv_f0_lv151_f2_l12</t>
        </is>
      </c>
      <c r="D5107" t="n">
        <v>2</v>
      </c>
      <c r="E5107" t="n">
        <v>2.810532855922895</v>
      </c>
      <c r="F5107" t="n">
        <v>-2.810532855922895</v>
      </c>
      <c r="G5107" t="n">
        <v>2.876180849991971</v>
      </c>
    </row>
    <row r="5108">
      <c r="A5108" t="inlineStr">
        <is>
          <t>mv_f0_lv256_f0_l27_ls</t>
        </is>
      </c>
      <c r="B5108" t="inlineStr">
        <is>
          <t>6813</t>
        </is>
      </c>
      <c r="C5108" t="inlineStr">
        <is>
          <t>mv_f0_lv256_f0_l27_ls</t>
        </is>
      </c>
      <c r="D5108" t="n">
        <v>2</v>
      </c>
      <c r="E5108" t="n">
        <v>2.807265654010083</v>
      </c>
      <c r="F5108" t="n">
        <v>-2.807265654010083</v>
      </c>
      <c r="G5108" t="n">
        <v>2.837184652272444</v>
      </c>
    </row>
    <row r="5109">
      <c r="A5109" t="inlineStr">
        <is>
          <t>mv_f0_lv212_f0_l0_ls</t>
        </is>
      </c>
      <c r="B5109" t="inlineStr">
        <is>
          <t>6199</t>
        </is>
      </c>
      <c r="C5109" t="inlineStr">
        <is>
          <t>mv_f0_lv212_f0_l0_ls</t>
        </is>
      </c>
      <c r="D5109" t="n">
        <v>2</v>
      </c>
      <c r="E5109" t="n">
        <v>2.806545609939293</v>
      </c>
      <c r="F5109" t="n">
        <v>-2.806545609939293</v>
      </c>
      <c r="G5109" t="n">
        <v>2.816620972836947</v>
      </c>
    </row>
    <row r="5110">
      <c r="A5110" t="inlineStr">
        <is>
          <t>mv_f0_lv580_f0_l0_ls</t>
        </is>
      </c>
      <c r="B5110" t="inlineStr">
        <is>
          <t>11943</t>
        </is>
      </c>
      <c r="C5110" t="inlineStr">
        <is>
          <t>mv_f0_lv580_f0_l0_ls</t>
        </is>
      </c>
      <c r="D5110" t="n">
        <v>2</v>
      </c>
      <c r="E5110" t="n">
        <v>2.804555794724015</v>
      </c>
      <c r="F5110" t="n">
        <v>-2.804555794724015</v>
      </c>
      <c r="G5110" t="n">
        <v>2.859723872761804</v>
      </c>
    </row>
    <row r="5111">
      <c r="A5111" t="inlineStr">
        <is>
          <t>mv_f0_lv376_f0_l5_ls</t>
        </is>
      </c>
      <c r="B5111" t="inlineStr">
        <is>
          <t>9231</t>
        </is>
      </c>
      <c r="C5111" t="inlineStr">
        <is>
          <t>mv_f0_lv376_f0_l5_ls</t>
        </is>
      </c>
      <c r="D5111" t="n">
        <v>2</v>
      </c>
      <c r="E5111" t="n">
        <v>2.804446859594262</v>
      </c>
      <c r="F5111" t="n">
        <v>-2.804446859594262</v>
      </c>
      <c r="G5111" t="n">
        <v>4.210474707419051</v>
      </c>
    </row>
    <row r="5112">
      <c r="A5112" t="inlineStr">
        <is>
          <t>mv_f0_lv31_f0_l9_ls</t>
        </is>
      </c>
      <c r="B5112" t="inlineStr">
        <is>
          <t>4255</t>
        </is>
      </c>
      <c r="C5112" t="inlineStr">
        <is>
          <t>mv_f0_lv31_f0_l9_ls</t>
        </is>
      </c>
      <c r="D5112" t="n">
        <v>2</v>
      </c>
      <c r="E5112" t="n">
        <v>2.804226654649657</v>
      </c>
      <c r="F5112" t="n">
        <v>-2.804226654649657</v>
      </c>
      <c r="G5112" t="n">
        <v>3.310754679718483</v>
      </c>
    </row>
    <row r="5113">
      <c r="A5113" t="inlineStr">
        <is>
          <t>mv_f0_lv151_f1_l29_ls</t>
        </is>
      </c>
      <c r="B5113" t="inlineStr">
        <is>
          <t>5497</t>
        </is>
      </c>
      <c r="C5113" t="inlineStr">
        <is>
          <t>mv_f0_lv151_f1_l29_ls</t>
        </is>
      </c>
      <c r="D5113" t="n">
        <v>2</v>
      </c>
      <c r="E5113" t="n">
        <v>2.80178487009136</v>
      </c>
      <c r="F5113" t="n">
        <v>-2.80178487009136</v>
      </c>
      <c r="G5113" t="n">
        <v>2.837209659055939</v>
      </c>
    </row>
    <row r="5114">
      <c r="A5114" t="inlineStr">
        <is>
          <t>mv_f0_lv228_f0_l10_ls</t>
        </is>
      </c>
      <c r="B5114" t="inlineStr">
        <is>
          <t>6429</t>
        </is>
      </c>
      <c r="C5114" t="inlineStr">
        <is>
          <t>mv_f0_lv228_f0_l10_ls</t>
        </is>
      </c>
      <c r="D5114" t="n">
        <v>2</v>
      </c>
      <c r="E5114" t="n">
        <v>2.800777856244277</v>
      </c>
      <c r="F5114" t="n">
        <v>-2.800777856244277</v>
      </c>
      <c r="G5114" t="n">
        <v>2.819721870063312</v>
      </c>
    </row>
    <row r="5115">
      <c r="A5115" t="inlineStr">
        <is>
          <t>mv_f0_lv490_f0_l5_ls</t>
        </is>
      </c>
      <c r="B5115" t="inlineStr">
        <is>
          <t>10665</t>
        </is>
      </c>
      <c r="C5115" t="inlineStr">
        <is>
          <t>mv_f0_lv490_f0_l5_ls</t>
        </is>
      </c>
      <c r="D5115" t="n">
        <v>2</v>
      </c>
      <c r="E5115" t="n">
        <v>2.799997927428555</v>
      </c>
      <c r="F5115" t="n">
        <v>-2.799997927428555</v>
      </c>
      <c r="G5115" t="n">
        <v>3.426075683553853</v>
      </c>
    </row>
    <row r="5116">
      <c r="A5116" t="inlineStr">
        <is>
          <t>mv_f0_lv60_f0_l36_ls</t>
        </is>
      </c>
      <c r="B5116" t="inlineStr">
        <is>
          <t>4493</t>
        </is>
      </c>
      <c r="C5116" t="inlineStr">
        <is>
          <t>mv_f0_lv60_f0_l36_ls</t>
        </is>
      </c>
      <c r="D5116" t="n">
        <v>2</v>
      </c>
      <c r="E5116" t="n">
        <v>2.797542109902357</v>
      </c>
      <c r="F5116" t="n">
        <v>-2.797542109902357</v>
      </c>
      <c r="G5116" t="n">
        <v>4.198697049823868</v>
      </c>
    </row>
    <row r="5117">
      <c r="A5117" t="inlineStr">
        <is>
          <t>mv_f0_lv400_f0_l35_ls</t>
        </is>
      </c>
      <c r="B5117" t="inlineStr">
        <is>
          <t>9517</t>
        </is>
      </c>
      <c r="C5117" t="inlineStr">
        <is>
          <t>mv_f0_lv400_f0_l35_ls</t>
        </is>
      </c>
      <c r="D5117" t="n">
        <v>2</v>
      </c>
      <c r="E5117" t="n">
        <v>2.796653127954007</v>
      </c>
      <c r="F5117" t="n">
        <v>-2.796653127954007</v>
      </c>
      <c r="G5117" t="n">
        <v>2.804025322683154</v>
      </c>
    </row>
    <row r="5118">
      <c r="A5118" t="inlineStr">
        <is>
          <t>mv_f0_lv360_f0_l27_ls</t>
        </is>
      </c>
      <c r="B5118" t="inlineStr">
        <is>
          <t>8977</t>
        </is>
      </c>
      <c r="C5118" t="inlineStr">
        <is>
          <t>mv_f0_lv360_f0_l27_ls</t>
        </is>
      </c>
      <c r="D5118" t="n">
        <v>2</v>
      </c>
      <c r="E5118" t="n">
        <v>2.795481572302066</v>
      </c>
      <c r="F5118" t="n">
        <v>-2.795481572302066</v>
      </c>
      <c r="G5118" t="n">
        <v>2.819606475390943</v>
      </c>
    </row>
    <row r="5119">
      <c r="A5119" t="inlineStr">
        <is>
          <t>mv_f0_lv312_f0_l17_ls</t>
        </is>
      </c>
      <c r="B5119" t="inlineStr">
        <is>
          <t>7985</t>
        </is>
      </c>
      <c r="C5119" t="inlineStr">
        <is>
          <t>mv_f0_lv312_f0_l17_ls</t>
        </is>
      </c>
      <c r="D5119" t="n">
        <v>2</v>
      </c>
      <c r="E5119" t="n">
        <v>2.794776935721642</v>
      </c>
      <c r="F5119" t="n">
        <v>-2.794776935721642</v>
      </c>
      <c r="G5119" t="n">
        <v>2.826857306412502</v>
      </c>
    </row>
    <row r="5120">
      <c r="A5120" t="inlineStr">
        <is>
          <t>mv_f0_lv297_f0_l36_ls</t>
        </is>
      </c>
      <c r="B5120" t="inlineStr">
        <is>
          <t>7695</t>
        </is>
      </c>
      <c r="C5120" t="inlineStr">
        <is>
          <t>mv_f0_lv297_f0_l36_ls</t>
        </is>
      </c>
      <c r="D5120" t="n">
        <v>2</v>
      </c>
      <c r="E5120" t="n">
        <v>2.793304293653956</v>
      </c>
      <c r="F5120" t="n">
        <v>-2.793304293653956</v>
      </c>
      <c r="G5120" t="n">
        <v>2.805800772644474</v>
      </c>
    </row>
    <row r="5121">
      <c r="A5121" t="inlineStr">
        <is>
          <t>mv_f0_lv355_f0_l8_ls</t>
        </is>
      </c>
      <c r="B5121" t="inlineStr">
        <is>
          <t>8813</t>
        </is>
      </c>
      <c r="C5121" t="inlineStr">
        <is>
          <t>mv_f0_lv355_f0_l8_ls</t>
        </is>
      </c>
      <c r="D5121" t="n">
        <v>2</v>
      </c>
      <c r="E5121" t="n">
        <v>2.792972414771725</v>
      </c>
      <c r="F5121" t="n">
        <v>-2.792972414771725</v>
      </c>
      <c r="G5121" t="n">
        <v>2.800463530052204</v>
      </c>
    </row>
    <row r="5122">
      <c r="A5122" t="inlineStr">
        <is>
          <t>mv_f0_lv257_f0_l5_ls</t>
        </is>
      </c>
      <c r="B5122" t="inlineStr">
        <is>
          <t>6905</t>
        </is>
      </c>
      <c r="C5122" t="inlineStr">
        <is>
          <t>mv_f0_lv257_f0_l5_ls</t>
        </is>
      </c>
      <c r="D5122" t="n">
        <v>2</v>
      </c>
      <c r="E5122" t="n">
        <v>2.792326983164008</v>
      </c>
      <c r="F5122" t="n">
        <v>-2.792326983164008</v>
      </c>
      <c r="G5122" t="n">
        <v>2.893159937963696</v>
      </c>
    </row>
    <row r="5123">
      <c r="A5123" t="inlineStr">
        <is>
          <t>mv_f0_lv10_f0_l32_ls</t>
        </is>
      </c>
      <c r="B5123" t="inlineStr">
        <is>
          <t>3943</t>
        </is>
      </c>
      <c r="C5123" t="inlineStr">
        <is>
          <t>mv_f0_lv10_f0_l32_ls</t>
        </is>
      </c>
      <c r="D5123" t="n">
        <v>2</v>
      </c>
      <c r="E5123" t="n">
        <v>2.792228676220442</v>
      </c>
      <c r="F5123" t="n">
        <v>-2.792228676220442</v>
      </c>
      <c r="G5123" t="n">
        <v>2.81396235013072</v>
      </c>
    </row>
    <row r="5124">
      <c r="A5124" t="inlineStr">
        <is>
          <t>mv_f0_lv243_f0_l19_ls</t>
        </is>
      </c>
      <c r="B5124" t="inlineStr">
        <is>
          <t>6631</t>
        </is>
      </c>
      <c r="C5124" t="inlineStr">
        <is>
          <t>mv_f0_lv243_f0_l19_ls</t>
        </is>
      </c>
      <c r="D5124" t="n">
        <v>2</v>
      </c>
      <c r="E5124" t="n">
        <v>2.792106120113062</v>
      </c>
      <c r="F5124" t="n">
        <v>-2.792106120113062</v>
      </c>
      <c r="G5124" t="n">
        <v>4.192641369902966</v>
      </c>
    </row>
    <row r="5125">
      <c r="A5125" t="inlineStr">
        <is>
          <t>mv_f0_lv257_f0_l20_ls</t>
        </is>
      </c>
      <c r="B5125" t="inlineStr">
        <is>
          <t>6935</t>
        </is>
      </c>
      <c r="C5125" t="inlineStr">
        <is>
          <t>mv_f0_lv257_f0_l20_ls</t>
        </is>
      </c>
      <c r="D5125" t="n">
        <v>2</v>
      </c>
      <c r="E5125" t="n">
        <v>2.792043935206905</v>
      </c>
      <c r="F5125" t="n">
        <v>-2.792043935206905</v>
      </c>
      <c r="G5125" t="n">
        <v>2.818948896251412</v>
      </c>
    </row>
    <row r="5126">
      <c r="A5126" t="inlineStr">
        <is>
          <t>mv_f0_lv662_f0_l3_ls</t>
        </is>
      </c>
      <c r="B5126" t="inlineStr">
        <is>
          <t>12771</t>
        </is>
      </c>
      <c r="C5126" t="inlineStr">
        <is>
          <t>mv_f0_lv662_f0_l3_ls</t>
        </is>
      </c>
      <c r="D5126" t="n">
        <v>2</v>
      </c>
      <c r="E5126" t="n">
        <v>2.79080545865329</v>
      </c>
      <c r="F5126" t="n">
        <v>-2.79080545865329</v>
      </c>
      <c r="G5126" t="n">
        <v>2.799768607907747</v>
      </c>
    </row>
    <row r="5127">
      <c r="A5127" t="inlineStr">
        <is>
          <t>mv_f0_lv317_f0_l2_ls</t>
        </is>
      </c>
      <c r="B5127" t="inlineStr">
        <is>
          <t>8311</t>
        </is>
      </c>
      <c r="C5127" t="inlineStr">
        <is>
          <t>mv_f0_lv317_f0_l2_ls</t>
        </is>
      </c>
      <c r="D5127" t="n">
        <v>2</v>
      </c>
      <c r="E5127" t="n">
        <v>2.790347073286317</v>
      </c>
      <c r="F5127" t="n">
        <v>-2.790347073286317</v>
      </c>
      <c r="G5127" t="n">
        <v>3.295209916939123</v>
      </c>
    </row>
    <row r="5128">
      <c r="A5128" t="inlineStr">
        <is>
          <t>mv_f0_lv499_f0_l7_ls</t>
        </is>
      </c>
      <c r="B5128" t="inlineStr">
        <is>
          <t>10799</t>
        </is>
      </c>
      <c r="C5128" t="inlineStr">
        <is>
          <t>mv_f0_lv499_f0_l7_ls</t>
        </is>
      </c>
      <c r="D5128" t="n">
        <v>2</v>
      </c>
      <c r="E5128" t="n">
        <v>2.788731334848871</v>
      </c>
      <c r="F5128" t="n">
        <v>-2.788731334848871</v>
      </c>
      <c r="G5128" t="n">
        <v>2.794036313146743</v>
      </c>
    </row>
    <row r="5129">
      <c r="A5129" t="inlineStr">
        <is>
          <t>mv_f0_lv253_f0_l2_ls</t>
        </is>
      </c>
      <c r="B5129" t="inlineStr">
        <is>
          <t>6727</t>
        </is>
      </c>
      <c r="C5129" t="inlineStr">
        <is>
          <t>mv_f0_lv253_f0_l2_ls</t>
        </is>
      </c>
      <c r="D5129" t="n">
        <v>2</v>
      </c>
      <c r="E5129" t="n">
        <v>2.786879866203551</v>
      </c>
      <c r="F5129" t="n">
        <v>-2.786879866203551</v>
      </c>
      <c r="G5129" t="n">
        <v>4.183814459843067</v>
      </c>
    </row>
    <row r="5130">
      <c r="A5130" t="inlineStr">
        <is>
          <t>mv_f0_lv312_f1_l8_ls</t>
        </is>
      </c>
      <c r="B5130" t="inlineStr">
        <is>
          <t>8047</t>
        </is>
      </c>
      <c r="C5130" t="inlineStr">
        <is>
          <t>mv_f0_lv312_f1_l8_ls</t>
        </is>
      </c>
      <c r="D5130" t="n">
        <v>2</v>
      </c>
      <c r="E5130" t="n">
        <v>2.785126557768978</v>
      </c>
      <c r="F5130" t="n">
        <v>-2.785126557768978</v>
      </c>
      <c r="G5130" t="n">
        <v>2.814277197913242</v>
      </c>
    </row>
    <row r="5131">
      <c r="A5131" t="inlineStr">
        <is>
          <t>mv_f0_lv82_f0_l10_ls</t>
        </is>
      </c>
      <c r="B5131" t="inlineStr">
        <is>
          <t>4699</t>
        </is>
      </c>
      <c r="C5131" t="inlineStr">
        <is>
          <t>mv_f0_lv82_f0_l10_ls</t>
        </is>
      </c>
      <c r="D5131" t="n">
        <v>2</v>
      </c>
      <c r="E5131" t="n">
        <v>2.783820714620279</v>
      </c>
      <c r="F5131" t="n">
        <v>-2.783820714620279</v>
      </c>
      <c r="G5131" t="n">
        <v>2.820459482244415</v>
      </c>
    </row>
    <row r="5132">
      <c r="A5132" t="inlineStr">
        <is>
          <t>mv_f0_lv240_f0_l6_ls</t>
        </is>
      </c>
      <c r="B5132" t="inlineStr">
        <is>
          <t>6567</t>
        </is>
      </c>
      <c r="C5132" t="inlineStr">
        <is>
          <t>mv_f0_lv240_f0_l6_ls</t>
        </is>
      </c>
      <c r="D5132" t="n">
        <v>2</v>
      </c>
      <c r="E5132" t="n">
        <v>2.783390045661568</v>
      </c>
      <c r="F5132" t="n">
        <v>-2.783390045661568</v>
      </c>
      <c r="G5132" t="n">
        <v>2.793184710527632</v>
      </c>
    </row>
    <row r="5133">
      <c r="A5133" t="inlineStr">
        <is>
          <t>mv_f0_lv691_f1_l30_ls</t>
        </is>
      </c>
      <c r="B5133" t="inlineStr">
        <is>
          <t>13023</t>
        </is>
      </c>
      <c r="C5133" t="inlineStr">
        <is>
          <t>mv_f0_lv691_f1_l30_ls</t>
        </is>
      </c>
      <c r="D5133" t="n">
        <v>2</v>
      </c>
      <c r="E5133" t="n">
        <v>2.781983078063793</v>
      </c>
      <c r="F5133" t="n">
        <v>-2.781983078063793</v>
      </c>
      <c r="G5133" t="n">
        <v>2.795055570829145</v>
      </c>
    </row>
    <row r="5134">
      <c r="A5134" t="inlineStr">
        <is>
          <t>mv_f0_lv257_f1_l12_ls</t>
        </is>
      </c>
      <c r="B5134" t="inlineStr">
        <is>
          <t>6999</t>
        </is>
      </c>
      <c r="C5134" t="inlineStr">
        <is>
          <t>mv_f0_lv257_f1_l12_ls</t>
        </is>
      </c>
      <c r="D5134" t="n">
        <v>2</v>
      </c>
      <c r="E5134" t="n">
        <v>2.7806561572811</v>
      </c>
      <c r="F5134" t="n">
        <v>-2.7806561572811</v>
      </c>
      <c r="G5134" t="n">
        <v>2.784512136308535</v>
      </c>
    </row>
    <row r="5135">
      <c r="A5135" t="inlineStr">
        <is>
          <t>mv_f0_lv400_f0_l37_ls</t>
        </is>
      </c>
      <c r="B5135" t="inlineStr">
        <is>
          <t>9521</t>
        </is>
      </c>
      <c r="C5135" t="inlineStr">
        <is>
          <t>mv_f0_lv400_f0_l37_ls</t>
        </is>
      </c>
      <c r="D5135" t="n">
        <v>2</v>
      </c>
      <c r="E5135" t="n">
        <v>2.780455837484682</v>
      </c>
      <c r="F5135" t="n">
        <v>-2.780455837484682</v>
      </c>
      <c r="G5135" t="n">
        <v>3.285736559714648</v>
      </c>
    </row>
    <row r="5136">
      <c r="A5136" t="inlineStr">
        <is>
          <t>mv_f0_lv222_f0_l0_ls</t>
        </is>
      </c>
      <c r="B5136" t="inlineStr">
        <is>
          <t>6383</t>
        </is>
      </c>
      <c r="C5136" t="inlineStr">
        <is>
          <t>mv_f0_lv222_f0_l0_ls</t>
        </is>
      </c>
      <c r="D5136" t="n">
        <v>2</v>
      </c>
      <c r="E5136" t="n">
        <v>2.780235191625198</v>
      </c>
      <c r="F5136" t="n">
        <v>-2.780235191625198</v>
      </c>
      <c r="G5136" t="n">
        <v>3.411628900932025</v>
      </c>
    </row>
    <row r="5137">
      <c r="A5137" t="inlineStr">
        <is>
          <t>mv_f0_lv691_f1_l21_ls</t>
        </is>
      </c>
      <c r="B5137" t="inlineStr">
        <is>
          <t>13005</t>
        </is>
      </c>
      <c r="C5137" t="inlineStr">
        <is>
          <t>mv_f0_lv691_f1_l21_ls</t>
        </is>
      </c>
      <c r="D5137" t="n">
        <v>2</v>
      </c>
      <c r="E5137" t="n">
        <v>2.779474715909676</v>
      </c>
      <c r="F5137" t="n">
        <v>-2.779474715909676</v>
      </c>
      <c r="G5137" t="n">
        <v>2.801190483325885</v>
      </c>
    </row>
    <row r="5138">
      <c r="A5138" t="inlineStr">
        <is>
          <t>mv_f0_lv695_f0_l0_ls</t>
        </is>
      </c>
      <c r="B5138" t="inlineStr">
        <is>
          <t>13227</t>
        </is>
      </c>
      <c r="C5138" t="inlineStr">
        <is>
          <t>mv_f0_lv695_f0_l0_ls</t>
        </is>
      </c>
      <c r="D5138" t="n">
        <v>2</v>
      </c>
      <c r="E5138" t="n">
        <v>2.778732227051488</v>
      </c>
      <c r="F5138" t="n">
        <v>-2.778732227051488</v>
      </c>
      <c r="G5138" t="n">
        <v>2.784657700175766</v>
      </c>
    </row>
    <row r="5139">
      <c r="A5139" t="inlineStr">
        <is>
          <t>mv_f0_lv95_f0_l2_ls</t>
        </is>
      </c>
      <c r="B5139" t="inlineStr">
        <is>
          <t>4757</t>
        </is>
      </c>
      <c r="C5139" t="inlineStr">
        <is>
          <t>mv_f0_lv95_f0_l2_ls</t>
        </is>
      </c>
      <c r="D5139" t="n">
        <v>2</v>
      </c>
      <c r="E5139" t="n">
        <v>2.778433332757848</v>
      </c>
      <c r="F5139" t="n">
        <v>-2.778433332757848</v>
      </c>
      <c r="G5139" t="n">
        <v>3.281878288634492</v>
      </c>
    </row>
    <row r="5140">
      <c r="A5140" t="inlineStr">
        <is>
          <t>mv_f0_lv103_f0_l0_ls</t>
        </is>
      </c>
      <c r="B5140" t="inlineStr">
        <is>
          <t>4791</t>
        </is>
      </c>
      <c r="C5140" t="inlineStr">
        <is>
          <t>mv_f0_lv103_f0_l0_ls</t>
        </is>
      </c>
      <c r="D5140" t="n">
        <v>2</v>
      </c>
      <c r="E5140" t="n">
        <v>2.77783333571098</v>
      </c>
      <c r="F5140" t="n">
        <v>-2.77783333571098</v>
      </c>
      <c r="G5140" t="n">
        <v>2.788827822265142</v>
      </c>
    </row>
    <row r="5141">
      <c r="A5141" t="inlineStr">
        <is>
          <t>mv_f0_lv608_f2_l39_ls</t>
        </is>
      </c>
      <c r="B5141" t="inlineStr">
        <is>
          <t>12297</t>
        </is>
      </c>
      <c r="C5141" t="inlineStr">
        <is>
          <t>mv_f0_lv608_f2_l39_ls</t>
        </is>
      </c>
      <c r="D5141" t="n">
        <v>2</v>
      </c>
      <c r="E5141" t="n">
        <v>2.777458780410378</v>
      </c>
      <c r="F5141" t="n">
        <v>-2.777458780410378</v>
      </c>
      <c r="G5141" t="n">
        <v>2.801766394350927</v>
      </c>
    </row>
    <row r="5142">
      <c r="A5142" t="inlineStr">
        <is>
          <t>mv_f0_lv72_f0_l1_ls</t>
        </is>
      </c>
      <c r="B5142" t="inlineStr">
        <is>
          <t>4643</t>
        </is>
      </c>
      <c r="C5142" t="inlineStr">
        <is>
          <t>mv_f0_lv72_f0_l1_ls</t>
        </is>
      </c>
      <c r="D5142" t="n">
        <v>2</v>
      </c>
      <c r="E5142" t="n">
        <v>2.777394700444614</v>
      </c>
      <c r="F5142" t="n">
        <v>-2.777394700444614</v>
      </c>
      <c r="G5142" t="n">
        <v>2.791652690957287</v>
      </c>
    </row>
    <row r="5143">
      <c r="A5143" t="inlineStr">
        <is>
          <t>mv_f0_lv198_f0_l6_ls</t>
        </is>
      </c>
      <c r="B5143" t="inlineStr">
        <is>
          <t>5941</t>
        </is>
      </c>
      <c r="C5143" t="inlineStr">
        <is>
          <t>mv_f0_lv198_f0_l6_ls</t>
        </is>
      </c>
      <c r="D5143" t="n">
        <v>2</v>
      </c>
      <c r="E5143" t="n">
        <v>2.777359224721265</v>
      </c>
      <c r="F5143" t="n">
        <v>-2.777359224721265</v>
      </c>
      <c r="G5143" t="n">
        <v>2.78487266318347</v>
      </c>
    </row>
    <row r="5144">
      <c r="A5144" t="inlineStr">
        <is>
          <t>mv_f0_lv691_f2_l23_ls</t>
        </is>
      </c>
      <c r="B5144" t="inlineStr">
        <is>
          <t>13089</t>
        </is>
      </c>
      <c r="C5144" t="inlineStr">
        <is>
          <t>mv_f0_lv691_f2_l23_ls</t>
        </is>
      </c>
      <c r="D5144" t="n">
        <v>2</v>
      </c>
      <c r="E5144" t="n">
        <v>2.776078874945759</v>
      </c>
      <c r="F5144" t="n">
        <v>-2.776078874945759</v>
      </c>
      <c r="G5144" t="n">
        <v>2.905879198323904</v>
      </c>
    </row>
    <row r="5145">
      <c r="A5145" t="inlineStr">
        <is>
          <t>mv_f0_lv287_f0_l5_ls</t>
        </is>
      </c>
      <c r="B5145" t="inlineStr">
        <is>
          <t>7315</t>
        </is>
      </c>
      <c r="C5145" t="inlineStr">
        <is>
          <t>mv_f0_lv287_f0_l5_ls</t>
        </is>
      </c>
      <c r="D5145" t="n">
        <v>2</v>
      </c>
      <c r="E5145" t="n">
        <v>2.775896795539377</v>
      </c>
      <c r="F5145" t="n">
        <v>-2.775896795539377</v>
      </c>
      <c r="G5145" t="n">
        <v>2.816455422833367</v>
      </c>
    </row>
    <row r="5146">
      <c r="A5146" t="inlineStr">
        <is>
          <t>mv_f0_lv631_f0_l1_ls</t>
        </is>
      </c>
      <c r="B5146" t="inlineStr">
        <is>
          <t>12603</t>
        </is>
      </c>
      <c r="C5146" t="inlineStr">
        <is>
          <t>mv_f0_lv631_f0_l1_ls</t>
        </is>
      </c>
      <c r="D5146" t="n">
        <v>2</v>
      </c>
      <c r="E5146" t="n">
        <v>2.775597350803714</v>
      </c>
      <c r="F5146" t="n">
        <v>-2.775597350803714</v>
      </c>
      <c r="G5146" t="n">
        <v>2.786371930324532</v>
      </c>
    </row>
    <row r="5147">
      <c r="A5147" t="inlineStr">
        <is>
          <t>mv_f0_lv500_f0_l1</t>
        </is>
      </c>
      <c r="B5147" t="inlineStr">
        <is>
          <t>10802</t>
        </is>
      </c>
      <c r="C5147" t="inlineStr">
        <is>
          <t>mv_f0_lv500_f0_l1</t>
        </is>
      </c>
      <c r="D5147" t="n">
        <v>2</v>
      </c>
      <c r="E5147" t="n">
        <v>2.774721892405357</v>
      </c>
      <c r="F5147" t="n">
        <v>-2.774721892405357</v>
      </c>
      <c r="G5147" t="n">
        <v>3.211609520115158</v>
      </c>
    </row>
    <row r="5148">
      <c r="A5148" t="inlineStr">
        <is>
          <t>mv_f0_lv528_f0_l14_ls</t>
        </is>
      </c>
      <c r="B5148" t="inlineStr">
        <is>
          <t>11043</t>
        </is>
      </c>
      <c r="C5148" t="inlineStr">
        <is>
          <t>mv_f0_lv528_f0_l14_ls</t>
        </is>
      </c>
      <c r="D5148" t="n">
        <v>2</v>
      </c>
      <c r="E5148" t="n">
        <v>2.773566447733541</v>
      </c>
      <c r="F5148" t="n">
        <v>-2.773566447733541</v>
      </c>
      <c r="G5148" t="n">
        <v>2.810413632463488</v>
      </c>
    </row>
    <row r="5149">
      <c r="A5149" t="inlineStr">
        <is>
          <t>mv_f0_lv289_f0_l2_ls</t>
        </is>
      </c>
      <c r="B5149" t="inlineStr">
        <is>
          <t>7339</t>
        </is>
      </c>
      <c r="C5149" t="inlineStr">
        <is>
          <t>mv_f0_lv289_f0_l2_ls</t>
        </is>
      </c>
      <c r="D5149" t="n">
        <v>2</v>
      </c>
      <c r="E5149" t="n">
        <v>2.771655173422252</v>
      </c>
      <c r="F5149" t="n">
        <v>-2.771655173422252</v>
      </c>
      <c r="G5149" t="n">
        <v>2.850358102105625</v>
      </c>
    </row>
    <row r="5150">
      <c r="A5150" t="inlineStr">
        <is>
          <t>mv_f0_lv305_f0_l3_ls</t>
        </is>
      </c>
      <c r="B5150" t="inlineStr">
        <is>
          <t>7857</t>
        </is>
      </c>
      <c r="C5150" t="inlineStr">
        <is>
          <t>mv_f0_lv305_f0_l3_ls</t>
        </is>
      </c>
      <c r="D5150" t="n">
        <v>2</v>
      </c>
      <c r="E5150" t="n">
        <v>2.771505147108834</v>
      </c>
      <c r="F5150" t="n">
        <v>-2.771505147108834</v>
      </c>
      <c r="G5150" t="n">
        <v>2.903754623913196</v>
      </c>
    </row>
    <row r="5151">
      <c r="A5151" t="inlineStr">
        <is>
          <t>mv_f0_lv446_f0_l0_ls</t>
        </is>
      </c>
      <c r="B5151" t="inlineStr">
        <is>
          <t>10101</t>
        </is>
      </c>
      <c r="C5151" t="inlineStr">
        <is>
          <t>mv_f0_lv446_f0_l0_ls</t>
        </is>
      </c>
      <c r="D5151" t="n">
        <v>2</v>
      </c>
      <c r="E5151" t="n">
        <v>2.771134289044154</v>
      </c>
      <c r="F5151" t="n">
        <v>-2.771134289044154</v>
      </c>
      <c r="G5151" t="n">
        <v>3.273250582579486</v>
      </c>
    </row>
    <row r="5152">
      <c r="A5152" t="inlineStr">
        <is>
          <t>mv_f0_lv67_f0_l1_ls</t>
        </is>
      </c>
      <c r="B5152" t="inlineStr">
        <is>
          <t>4601</t>
        </is>
      </c>
      <c r="C5152" t="inlineStr">
        <is>
          <t>mv_f0_lv67_f0_l1_ls</t>
        </is>
      </c>
      <c r="D5152" t="n">
        <v>2</v>
      </c>
      <c r="E5152" t="n">
        <v>2.770914795854143</v>
      </c>
      <c r="F5152" t="n">
        <v>-2.770914795854143</v>
      </c>
      <c r="G5152" t="n">
        <v>2.782105547568203</v>
      </c>
    </row>
    <row r="5153">
      <c r="A5153" t="inlineStr">
        <is>
          <t>mv_f0_lv574_f0_l10_ls</t>
        </is>
      </c>
      <c r="B5153" t="inlineStr">
        <is>
          <t>11915</t>
        </is>
      </c>
      <c r="C5153" t="inlineStr">
        <is>
          <t>mv_f0_lv574_f0_l10_ls</t>
        </is>
      </c>
      <c r="D5153" t="n">
        <v>2</v>
      </c>
      <c r="E5153" t="n">
        <v>2.770142140419662</v>
      </c>
      <c r="F5153" t="n">
        <v>-2.770142140419662</v>
      </c>
      <c r="G5153" t="n">
        <v>2.796376781164978</v>
      </c>
    </row>
    <row r="5154">
      <c r="A5154" t="inlineStr">
        <is>
          <t>mv_f0_lv147_f2_l8_ls</t>
        </is>
      </c>
      <c r="B5154" t="inlineStr">
        <is>
          <t>5295</t>
        </is>
      </c>
      <c r="C5154" t="inlineStr">
        <is>
          <t>mv_f0_lv147_f2_l8_ls</t>
        </is>
      </c>
      <c r="D5154" t="n">
        <v>2</v>
      </c>
      <c r="E5154" t="n">
        <v>2.769360476381635</v>
      </c>
      <c r="F5154" t="n">
        <v>-2.769360476381635</v>
      </c>
      <c r="G5154" t="n">
        <v>2.792982339834467</v>
      </c>
    </row>
    <row r="5155">
      <c r="A5155" t="inlineStr">
        <is>
          <t>mv_f0_lv663_f0_l1</t>
        </is>
      </c>
      <c r="B5155" t="inlineStr">
        <is>
          <t>12780</t>
        </is>
      </c>
      <c r="C5155" t="inlineStr">
        <is>
          <t>mv_f0_lv663_f0_l1</t>
        </is>
      </c>
      <c r="D5155" t="n">
        <v>2</v>
      </c>
      <c r="E5155" t="n">
        <v>2.769354255680099</v>
      </c>
      <c r="F5155" t="n">
        <v>-2.769354255680099</v>
      </c>
      <c r="G5155" t="n">
        <v>2.985280373683183</v>
      </c>
    </row>
    <row r="5156">
      <c r="A5156" t="inlineStr">
        <is>
          <t>mv_f0_lv250_f0_l0_ls</t>
        </is>
      </c>
      <c r="B5156" t="inlineStr">
        <is>
          <t>6709</t>
        </is>
      </c>
      <c r="C5156" t="inlineStr">
        <is>
          <t>mv_f0_lv250_f0_l0_ls</t>
        </is>
      </c>
      <c r="D5156" t="n">
        <v>2</v>
      </c>
      <c r="E5156" t="n">
        <v>2.766321922928046</v>
      </c>
      <c r="F5156" t="n">
        <v>-2.766321922928046</v>
      </c>
      <c r="G5156" t="n">
        <v>2.775550273482212</v>
      </c>
    </row>
    <row r="5157">
      <c r="A5157" t="inlineStr">
        <is>
          <t>mv_f0_lv29_f0_l4_ls</t>
        </is>
      </c>
      <c r="B5157" t="inlineStr">
        <is>
          <t>4229</t>
        </is>
      </c>
      <c r="C5157" t="inlineStr">
        <is>
          <t>mv_f0_lv29_f0_l4_ls</t>
        </is>
      </c>
      <c r="D5157" t="n">
        <v>2</v>
      </c>
      <c r="E5157" t="n">
        <v>2.76617884197579</v>
      </c>
      <c r="F5157" t="n">
        <v>-2.76617884197579</v>
      </c>
      <c r="G5157" t="n">
        <v>3.265343351157784</v>
      </c>
    </row>
    <row r="5158">
      <c r="A5158" t="inlineStr">
        <is>
          <t>mv_f0_lv507_f0_l27_ls</t>
        </is>
      </c>
      <c r="B5158" t="inlineStr">
        <is>
          <t>10895</t>
        </is>
      </c>
      <c r="C5158" t="inlineStr">
        <is>
          <t>mv_f0_lv507_f0_l27_ls</t>
        </is>
      </c>
      <c r="D5158" t="n">
        <v>2</v>
      </c>
      <c r="E5158" t="n">
        <v>2.766001082217497</v>
      </c>
      <c r="F5158" t="n">
        <v>-2.766001082217497</v>
      </c>
      <c r="G5158" t="n">
        <v>2.836849889402003</v>
      </c>
    </row>
    <row r="5159">
      <c r="A5159" t="inlineStr">
        <is>
          <t>mv_f0_lv405_f0_l1_ls</t>
        </is>
      </c>
      <c r="B5159" t="inlineStr">
        <is>
          <t>9789</t>
        </is>
      </c>
      <c r="C5159" t="inlineStr">
        <is>
          <t>mv_f0_lv405_f0_l1_ls</t>
        </is>
      </c>
      <c r="D5159" t="n">
        <v>2</v>
      </c>
      <c r="E5159" t="n">
        <v>2.765616510529513</v>
      </c>
      <c r="F5159" t="n">
        <v>-2.765616510529513</v>
      </c>
      <c r="G5159" t="n">
        <v>2.864824496036642</v>
      </c>
    </row>
    <row r="5160">
      <c r="A5160" t="inlineStr">
        <is>
          <t>mv_f0_lv360_f2_l8_ls</t>
        </is>
      </c>
      <c r="B5160" t="inlineStr">
        <is>
          <t>9099</t>
        </is>
      </c>
      <c r="C5160" t="inlineStr">
        <is>
          <t>mv_f0_lv360_f2_l8_ls</t>
        </is>
      </c>
      <c r="D5160" t="n">
        <v>2</v>
      </c>
      <c r="E5160" t="n">
        <v>2.765130385184304</v>
      </c>
      <c r="F5160" t="n">
        <v>-2.765130385184304</v>
      </c>
      <c r="G5160" t="n">
        <v>2.794113558232758</v>
      </c>
    </row>
    <row r="5161">
      <c r="A5161" t="inlineStr">
        <is>
          <t>mv_f0_lv590_f0_l1_ls</t>
        </is>
      </c>
      <c r="B5161" t="inlineStr">
        <is>
          <t>11973</t>
        </is>
      </c>
      <c r="C5161" t="inlineStr">
        <is>
          <t>mv_f0_lv590_f0_l1_ls</t>
        </is>
      </c>
      <c r="D5161" t="n">
        <v>2</v>
      </c>
      <c r="E5161" t="n">
        <v>2.763899263717209</v>
      </c>
      <c r="F5161" t="n">
        <v>-2.763899263717209</v>
      </c>
      <c r="G5161" t="n">
        <v>2.860568361701939</v>
      </c>
    </row>
    <row r="5162">
      <c r="A5162" t="inlineStr">
        <is>
          <t>mv_f0_lv133_f0_l10_ls</t>
        </is>
      </c>
      <c r="B5162" t="inlineStr">
        <is>
          <t>5057</t>
        </is>
      </c>
      <c r="C5162" t="inlineStr">
        <is>
          <t>mv_f0_lv133_f0_l10_ls</t>
        </is>
      </c>
      <c r="D5162" t="n">
        <v>2</v>
      </c>
      <c r="E5162" t="n">
        <v>2.761234820486506</v>
      </c>
      <c r="F5162" t="n">
        <v>-2.761234820486506</v>
      </c>
      <c r="G5162" t="n">
        <v>2.858155218937208</v>
      </c>
    </row>
    <row r="5163">
      <c r="A5163" t="inlineStr">
        <is>
          <t>mv_f0_lv119_f0_l0_ls</t>
        </is>
      </c>
      <c r="B5163" t="inlineStr">
        <is>
          <t>4923</t>
        </is>
      </c>
      <c r="C5163" t="inlineStr">
        <is>
          <t>mv_f0_lv119_f0_l0_ls</t>
        </is>
      </c>
      <c r="D5163" t="n">
        <v>2</v>
      </c>
      <c r="E5163" t="n">
        <v>2.758507730150642</v>
      </c>
      <c r="F5163" t="n">
        <v>-2.758507730150642</v>
      </c>
      <c r="G5163" t="n">
        <v>3.258477910097535</v>
      </c>
    </row>
    <row r="5164">
      <c r="A5164" t="inlineStr">
        <is>
          <t>mv_f0_lv691_f1_l20_ls</t>
        </is>
      </c>
      <c r="B5164" t="inlineStr">
        <is>
          <t>13003</t>
        </is>
      </c>
      <c r="C5164" t="inlineStr">
        <is>
          <t>mv_f0_lv691_f1_l20_ls</t>
        </is>
      </c>
      <c r="D5164" t="n">
        <v>2</v>
      </c>
      <c r="E5164" t="n">
        <v>2.757813383009905</v>
      </c>
      <c r="F5164" t="n">
        <v>-2.757813383009905</v>
      </c>
      <c r="G5164" t="n">
        <v>3.25431381023698</v>
      </c>
    </row>
    <row r="5165">
      <c r="A5165" t="inlineStr">
        <is>
          <t>mv_f0_lv608_f1_l11_ls</t>
        </is>
      </c>
      <c r="B5165" t="inlineStr">
        <is>
          <t>12161</t>
        </is>
      </c>
      <c r="C5165" t="inlineStr">
        <is>
          <t>mv_f0_lv608_f1_l11_ls</t>
        </is>
      </c>
      <c r="D5165" t="n">
        <v>2</v>
      </c>
      <c r="E5165" t="n">
        <v>2.757203914954496</v>
      </c>
      <c r="F5165" t="n">
        <v>-2.757203914954496</v>
      </c>
      <c r="G5165" t="n">
        <v>2.778402970161666</v>
      </c>
    </row>
    <row r="5166">
      <c r="A5166" t="inlineStr">
        <is>
          <t>mv_f0_lv28_f0_l0_ls</t>
        </is>
      </c>
      <c r="B5166" t="inlineStr">
        <is>
          <t>4217</t>
        </is>
      </c>
      <c r="C5166" t="inlineStr">
        <is>
          <t>mv_f0_lv28_f0_l0_ls</t>
        </is>
      </c>
      <c r="D5166" t="n">
        <v>2</v>
      </c>
      <c r="E5166" t="n">
        <v>2.756858951933992</v>
      </c>
      <c r="F5166" t="n">
        <v>-2.756858951933992</v>
      </c>
      <c r="G5166" t="n">
        <v>2.817870526262561</v>
      </c>
    </row>
    <row r="5167">
      <c r="A5167" t="inlineStr">
        <is>
          <t>mv_f0_lv565_f1_l15_ls</t>
        </is>
      </c>
      <c r="B5167" t="inlineStr">
        <is>
          <t>11821</t>
        </is>
      </c>
      <c r="C5167" t="inlineStr">
        <is>
          <t>mv_f0_lv565_f1_l15_ls</t>
        </is>
      </c>
      <c r="D5167" t="n">
        <v>2</v>
      </c>
      <c r="E5167" t="n">
        <v>2.754903310477383</v>
      </c>
      <c r="F5167" t="n">
        <v>-2.754903310477383</v>
      </c>
      <c r="G5167" t="n">
        <v>2.790486566497331</v>
      </c>
    </row>
    <row r="5168">
      <c r="A5168" t="inlineStr">
        <is>
          <t>mv_f0_lv401_f2_l1_ls</t>
        </is>
      </c>
      <c r="B5168" t="inlineStr">
        <is>
          <t>9691</t>
        </is>
      </c>
      <c r="C5168" t="inlineStr">
        <is>
          <t>mv_f0_lv401_f2_l1_ls</t>
        </is>
      </c>
      <c r="D5168" t="n">
        <v>2</v>
      </c>
      <c r="E5168" t="n">
        <v>2.754586894593452</v>
      </c>
      <c r="F5168" t="n">
        <v>-2.754586894593452</v>
      </c>
      <c r="G5168" t="n">
        <v>2.793871912587449</v>
      </c>
    </row>
    <row r="5169">
      <c r="A5169" t="inlineStr">
        <is>
          <t>mv_f0_lv10_f1_l11_ls</t>
        </is>
      </c>
      <c r="B5169" t="inlineStr">
        <is>
          <t>3981</t>
        </is>
      </c>
      <c r="C5169" t="inlineStr">
        <is>
          <t>mv_f0_lv10_f1_l11_ls</t>
        </is>
      </c>
      <c r="D5169" t="n">
        <v>2</v>
      </c>
      <c r="E5169" t="n">
        <v>2.753832243336743</v>
      </c>
      <c r="F5169" t="n">
        <v>-2.753832243336743</v>
      </c>
      <c r="G5169" t="n">
        <v>2.787478907854949</v>
      </c>
    </row>
    <row r="5170">
      <c r="A5170" t="inlineStr">
        <is>
          <t>mv_f0_lv608_f2_l2_ls</t>
        </is>
      </c>
      <c r="B5170" t="inlineStr">
        <is>
          <t>12223</t>
        </is>
      </c>
      <c r="C5170" t="inlineStr">
        <is>
          <t>mv_f0_lv608_f2_l2_ls</t>
        </is>
      </c>
      <c r="D5170" t="n">
        <v>2</v>
      </c>
      <c r="E5170" t="n">
        <v>2.752897832139841</v>
      </c>
      <c r="F5170" t="n">
        <v>-2.752897832139841</v>
      </c>
      <c r="G5170" t="n">
        <v>2.853210132012951</v>
      </c>
    </row>
    <row r="5171">
      <c r="A5171" t="inlineStr">
        <is>
          <t>mv_f0_lv581_f0_l2_ls</t>
        </is>
      </c>
      <c r="B5171" t="inlineStr">
        <is>
          <t>11949</t>
        </is>
      </c>
      <c r="C5171" t="inlineStr">
        <is>
          <t>mv_f0_lv581_f0_l2_ls</t>
        </is>
      </c>
      <c r="D5171" t="n">
        <v>2</v>
      </c>
      <c r="E5171" t="n">
        <v>2.752476456666098</v>
      </c>
      <c r="F5171" t="n">
        <v>-2.752476456666098</v>
      </c>
      <c r="G5171" t="n">
        <v>2.787001621120733</v>
      </c>
    </row>
    <row r="5172">
      <c r="A5172" t="inlineStr">
        <is>
          <t>mv_f0_lv607_f0_l3_ls</t>
        </is>
      </c>
      <c r="B5172" t="inlineStr">
        <is>
          <t>12055</t>
        </is>
      </c>
      <c r="C5172" t="inlineStr">
        <is>
          <t>mv_f0_lv607_f0_l3_ls</t>
        </is>
      </c>
      <c r="D5172" t="n">
        <v>2</v>
      </c>
      <c r="E5172" t="n">
        <v>2.749197908792112</v>
      </c>
      <c r="F5172" t="n">
        <v>-2.749197908792112</v>
      </c>
      <c r="G5172" t="n">
        <v>2.77576218548865</v>
      </c>
    </row>
    <row r="5173">
      <c r="A5173" t="inlineStr">
        <is>
          <t>mv_f0_lv158_f0_l1_ls</t>
        </is>
      </c>
      <c r="B5173" t="inlineStr">
        <is>
          <t>5565</t>
        </is>
      </c>
      <c r="C5173" t="inlineStr">
        <is>
          <t>mv_f0_lv158_f0_l1_ls</t>
        </is>
      </c>
      <c r="D5173" t="n">
        <v>2</v>
      </c>
      <c r="E5173" t="n">
        <v>2.749151232900965</v>
      </c>
      <c r="F5173" t="n">
        <v>-2.749151232900965</v>
      </c>
      <c r="G5173" t="n">
        <v>2.817877646274104</v>
      </c>
    </row>
    <row r="5174">
      <c r="A5174" t="inlineStr">
        <is>
          <t>mv_f0_lv190_f0_l1_ls</t>
        </is>
      </c>
      <c r="B5174" t="inlineStr">
        <is>
          <t>5901</t>
        </is>
      </c>
      <c r="C5174" t="inlineStr">
        <is>
          <t>mv_f0_lv190_f0_l1_ls</t>
        </is>
      </c>
      <c r="D5174" t="n">
        <v>2</v>
      </c>
      <c r="E5174" t="n">
        <v>2.74683432422328</v>
      </c>
      <c r="F5174" t="n">
        <v>-2.74683432422328</v>
      </c>
      <c r="G5174" t="n">
        <v>2.874705863981414</v>
      </c>
    </row>
    <row r="5175">
      <c r="A5175" t="inlineStr">
        <is>
          <t>mv_f0_lv317_f0_l8_ls</t>
        </is>
      </c>
      <c r="B5175" t="inlineStr">
        <is>
          <t>8323</t>
        </is>
      </c>
      <c r="C5175" t="inlineStr">
        <is>
          <t>mv_f0_lv317_f0_l8_ls</t>
        </is>
      </c>
      <c r="D5175" t="n">
        <v>2</v>
      </c>
      <c r="E5175" t="n">
        <v>2.744959308322725</v>
      </c>
      <c r="F5175" t="n">
        <v>-2.744959308322725</v>
      </c>
      <c r="G5175" t="n">
        <v>2.744992593658582</v>
      </c>
    </row>
    <row r="5176">
      <c r="A5176" t="inlineStr">
        <is>
          <t>mv_f0_lv360_f1_l24_ls</t>
        </is>
      </c>
      <c r="B5176" t="inlineStr">
        <is>
          <t>9051</t>
        </is>
      </c>
      <c r="C5176" t="inlineStr">
        <is>
          <t>mv_f0_lv360_f1_l24_ls</t>
        </is>
      </c>
      <c r="D5176" t="n">
        <v>2</v>
      </c>
      <c r="E5176" t="n">
        <v>2.743951059176699</v>
      </c>
      <c r="F5176" t="n">
        <v>-2.743951059176699</v>
      </c>
      <c r="G5176" t="n">
        <v>2.746049766213606</v>
      </c>
    </row>
    <row r="5177">
      <c r="A5177" t="inlineStr">
        <is>
          <t>mv_f0_lv46_f0_l0_ls</t>
        </is>
      </c>
      <c r="B5177" t="inlineStr">
        <is>
          <t>4323</t>
        </is>
      </c>
      <c r="C5177" t="inlineStr">
        <is>
          <t>mv_f0_lv46_f0_l0_ls</t>
        </is>
      </c>
      <c r="D5177" t="n">
        <v>2</v>
      </c>
      <c r="E5177" t="n">
        <v>2.742332270807953</v>
      </c>
      <c r="F5177" t="n">
        <v>-2.742332270807953</v>
      </c>
      <c r="G5177" t="n">
        <v>3.248417876118719</v>
      </c>
    </row>
    <row r="5178">
      <c r="A5178" t="inlineStr">
        <is>
          <t>mv_f0_lv608_f1_l13_ls</t>
        </is>
      </c>
      <c r="B5178" t="inlineStr">
        <is>
          <t>12165</t>
        </is>
      </c>
      <c r="C5178" t="inlineStr">
        <is>
          <t>mv_f0_lv608_f1_l13_ls</t>
        </is>
      </c>
      <c r="D5178" t="n">
        <v>2</v>
      </c>
      <c r="E5178" t="n">
        <v>2.739512039553036</v>
      </c>
      <c r="F5178" t="n">
        <v>-2.739512039553036</v>
      </c>
      <c r="G5178" t="n">
        <v>2.766824177048657</v>
      </c>
    </row>
    <row r="5179">
      <c r="A5179" t="inlineStr">
        <is>
          <t>mv_f0_lv355_f0_l6_ls</t>
        </is>
      </c>
      <c r="B5179" t="inlineStr">
        <is>
          <t>8809</t>
        </is>
      </c>
      <c r="C5179" t="inlineStr">
        <is>
          <t>mv_f0_lv355_f0_l6_ls</t>
        </is>
      </c>
      <c r="D5179" t="n">
        <v>2</v>
      </c>
      <c r="E5179" t="n">
        <v>2.739244984558072</v>
      </c>
      <c r="F5179" t="n">
        <v>-2.739244984558072</v>
      </c>
      <c r="G5179" t="n">
        <v>2.777542238208613</v>
      </c>
    </row>
    <row r="5180">
      <c r="A5180" t="inlineStr">
        <is>
          <t>mv_f0_lv585_f0_l0</t>
        </is>
      </c>
      <c r="B5180" t="inlineStr">
        <is>
          <t>11958</t>
        </is>
      </c>
      <c r="C5180" t="inlineStr">
        <is>
          <t>mv_f0_lv585_f0_l0</t>
        </is>
      </c>
      <c r="D5180" t="n">
        <v>2</v>
      </c>
      <c r="E5180" t="n">
        <v>2.739002403202019</v>
      </c>
      <c r="F5180" t="n">
        <v>-2.739002403202019</v>
      </c>
      <c r="G5180" t="n">
        <v>2.801108759838846</v>
      </c>
    </row>
    <row r="5181">
      <c r="A5181" t="inlineStr">
        <is>
          <t>mv_f0_lv207_f1_l13_ls</t>
        </is>
      </c>
      <c r="B5181" t="inlineStr">
        <is>
          <t>6099</t>
        </is>
      </c>
      <c r="C5181" t="inlineStr">
        <is>
          <t>mv_f0_lv207_f1_l13_ls</t>
        </is>
      </c>
      <c r="D5181" t="n">
        <v>2</v>
      </c>
      <c r="E5181" t="n">
        <v>2.737645013053027</v>
      </c>
      <c r="F5181" t="n">
        <v>-2.737645013053027</v>
      </c>
      <c r="G5181" t="n">
        <v>2.750277159744476</v>
      </c>
    </row>
    <row r="5182">
      <c r="A5182" t="inlineStr">
        <is>
          <t>mv_f0_lv401_f0_l6_ls</t>
        </is>
      </c>
      <c r="B5182" t="inlineStr">
        <is>
          <t>9541</t>
        </is>
      </c>
      <c r="C5182" t="inlineStr">
        <is>
          <t>mv_f0_lv401_f0_l6_ls</t>
        </is>
      </c>
      <c r="D5182" t="n">
        <v>2</v>
      </c>
      <c r="E5182" t="n">
        <v>2.737574309633437</v>
      </c>
      <c r="F5182" t="n">
        <v>-2.737574309633437</v>
      </c>
      <c r="G5182" t="n">
        <v>2.772529670158033</v>
      </c>
    </row>
    <row r="5183">
      <c r="A5183" t="inlineStr">
        <is>
          <t>mv_f0_lv546_f0_l3_ls</t>
        </is>
      </c>
      <c r="B5183" t="inlineStr">
        <is>
          <t>11347</t>
        </is>
      </c>
      <c r="C5183" t="inlineStr">
        <is>
          <t>mv_f0_lv546_f0_l3_ls</t>
        </is>
      </c>
      <c r="D5183" t="n">
        <v>2</v>
      </c>
      <c r="E5183" t="n">
        <v>2.735566604325354</v>
      </c>
      <c r="F5183" t="n">
        <v>-2.735566604325354</v>
      </c>
      <c r="G5183" t="n">
        <v>2.756967349375754</v>
      </c>
    </row>
    <row r="5184">
      <c r="A5184" t="inlineStr">
        <is>
          <t>mv_f0_lv59_f0_l0</t>
        </is>
      </c>
      <c r="B5184" t="inlineStr">
        <is>
          <t>4416</t>
        </is>
      </c>
      <c r="C5184" t="inlineStr">
        <is>
          <t>mv_f0_lv59_f0_l0</t>
        </is>
      </c>
      <c r="D5184" t="n">
        <v>2</v>
      </c>
      <c r="E5184" t="n">
        <v>2.735003383061748</v>
      </c>
      <c r="F5184" t="n">
        <v>-2.735003383061748</v>
      </c>
      <c r="G5184" t="n">
        <v>3.152851600936326</v>
      </c>
    </row>
    <row r="5185">
      <c r="A5185" t="inlineStr">
        <is>
          <t>mv_f0_lv449_f0_l0_ls</t>
        </is>
      </c>
      <c r="B5185" t="inlineStr">
        <is>
          <t>10259</t>
        </is>
      </c>
      <c r="C5185" t="inlineStr">
        <is>
          <t>mv_f0_lv449_f0_l0_ls</t>
        </is>
      </c>
      <c r="D5185" t="n">
        <v>2</v>
      </c>
      <c r="E5185" t="n">
        <v>2.731873452302522</v>
      </c>
      <c r="F5185" t="n">
        <v>-2.731873452302522</v>
      </c>
      <c r="G5185" t="n">
        <v>2.732197619862665</v>
      </c>
    </row>
    <row r="5186">
      <c r="A5186" t="inlineStr">
        <is>
          <t>mv_f0_lv548_f0_l1_ls</t>
        </is>
      </c>
      <c r="B5186" t="inlineStr">
        <is>
          <t>11361</t>
        </is>
      </c>
      <c r="C5186" t="inlineStr">
        <is>
          <t>mv_f0_lv548_f0_l1_ls</t>
        </is>
      </c>
      <c r="D5186" t="n">
        <v>2</v>
      </c>
      <c r="E5186" t="n">
        <v>2.729379260017453</v>
      </c>
      <c r="F5186" t="n">
        <v>-2.729379260017453</v>
      </c>
      <c r="G5186" t="n">
        <v>2.729898819215918</v>
      </c>
    </row>
    <row r="5187">
      <c r="A5187" t="inlineStr">
        <is>
          <t>mv_f0_lv430_f0_l0_ls</t>
        </is>
      </c>
      <c r="B5187" t="inlineStr">
        <is>
          <t>10033</t>
        </is>
      </c>
      <c r="C5187" t="inlineStr">
        <is>
          <t>mv_f0_lv430_f0_l0_ls</t>
        </is>
      </c>
      <c r="D5187" t="n">
        <v>2</v>
      </c>
      <c r="E5187" t="n">
        <v>2.728626822043808</v>
      </c>
      <c r="F5187" t="n">
        <v>-2.728626822043808</v>
      </c>
      <c r="G5187" t="n">
        <v>2.754153832970702</v>
      </c>
    </row>
    <row r="5188">
      <c r="A5188" t="inlineStr">
        <is>
          <t>mv_f0_lv26_f0_l0_ls</t>
        </is>
      </c>
      <c r="B5188" t="inlineStr">
        <is>
          <t>4209</t>
        </is>
      </c>
      <c r="C5188" t="inlineStr">
        <is>
          <t>mv_f0_lv26_f0_l0_ls</t>
        </is>
      </c>
      <c r="D5188" t="n">
        <v>2</v>
      </c>
      <c r="E5188" t="n">
        <v>2.728467240998369</v>
      </c>
      <c r="F5188" t="n">
        <v>-2.728467240998369</v>
      </c>
      <c r="G5188" t="n">
        <v>2.730911899452889</v>
      </c>
    </row>
    <row r="5189">
      <c r="A5189" t="inlineStr">
        <is>
          <t>mv_f0_lv123_f0_l1_ls</t>
        </is>
      </c>
      <c r="B5189" t="inlineStr">
        <is>
          <t>4947</t>
        </is>
      </c>
      <c r="C5189" t="inlineStr">
        <is>
          <t>mv_f0_lv123_f0_l1_ls</t>
        </is>
      </c>
      <c r="D5189" t="n">
        <v>2</v>
      </c>
      <c r="E5189" t="n">
        <v>2.72818964701193</v>
      </c>
      <c r="F5189" t="n">
        <v>-2.72818964701193</v>
      </c>
      <c r="G5189" t="n">
        <v>2.745088047061807</v>
      </c>
    </row>
    <row r="5190">
      <c r="A5190" t="inlineStr">
        <is>
          <t>mv_f0_lv592_f0_l4_ls</t>
        </is>
      </c>
      <c r="B5190" t="inlineStr">
        <is>
          <t>11997</t>
        </is>
      </c>
      <c r="C5190" t="inlineStr">
        <is>
          <t>mv_f0_lv592_f0_l4_ls</t>
        </is>
      </c>
      <c r="D5190" t="n">
        <v>2</v>
      </c>
      <c r="E5190" t="n">
        <v>2.728102251759013</v>
      </c>
      <c r="F5190" t="n">
        <v>-2.728102251759013</v>
      </c>
      <c r="G5190" t="n">
        <v>2.768208213109125</v>
      </c>
    </row>
    <row r="5191">
      <c r="A5191" t="inlineStr">
        <is>
          <t>mv_f0_lv691_f2_l14_ls</t>
        </is>
      </c>
      <c r="B5191" t="inlineStr">
        <is>
          <t>13071</t>
        </is>
      </c>
      <c r="C5191" t="inlineStr">
        <is>
          <t>mv_f0_lv691_f2_l14_ls</t>
        </is>
      </c>
      <c r="D5191" t="n">
        <v>2</v>
      </c>
      <c r="E5191" t="n">
        <v>2.722507728566222</v>
      </c>
      <c r="F5191" t="n">
        <v>-2.722507728566222</v>
      </c>
      <c r="G5191" t="n">
        <v>2.746871982778712</v>
      </c>
    </row>
    <row r="5192">
      <c r="A5192" t="inlineStr">
        <is>
          <t>mv_f0_lv556_f0_l9_ls</t>
        </is>
      </c>
      <c r="B5192" t="inlineStr">
        <is>
          <t>11589</t>
        </is>
      </c>
      <c r="C5192" t="inlineStr">
        <is>
          <t>mv_f0_lv556_f0_l9_ls</t>
        </is>
      </c>
      <c r="D5192" t="n">
        <v>2</v>
      </c>
      <c r="E5192" t="n">
        <v>2.720614681468729</v>
      </c>
      <c r="F5192" t="n">
        <v>-2.720614681468729</v>
      </c>
      <c r="G5192" t="n">
        <v>2.757343903084084</v>
      </c>
    </row>
    <row r="5193">
      <c r="A5193" t="inlineStr">
        <is>
          <t>mv_f0_lv610_f0_l15_ls</t>
        </is>
      </c>
      <c r="B5193" t="inlineStr">
        <is>
          <t>12363</t>
        </is>
      </c>
      <c r="C5193" t="inlineStr">
        <is>
          <t>mv_f0_lv610_f0_l15_ls</t>
        </is>
      </c>
      <c r="D5193" t="n">
        <v>2</v>
      </c>
      <c r="E5193" t="n">
        <v>2.720552924513534</v>
      </c>
      <c r="F5193" t="n">
        <v>-2.720552924513534</v>
      </c>
      <c r="G5193" t="n">
        <v>2.733193868313262</v>
      </c>
    </row>
    <row r="5194">
      <c r="A5194" t="inlineStr">
        <is>
          <t>mv_f0_lv385_f0_l0_ls</t>
        </is>
      </c>
      <c r="B5194" t="inlineStr">
        <is>
          <t>9297</t>
        </is>
      </c>
      <c r="C5194" t="inlineStr">
        <is>
          <t>mv_f0_lv385_f0_l0_ls</t>
        </is>
      </c>
      <c r="D5194" t="n">
        <v>2</v>
      </c>
      <c r="E5194" t="n">
        <v>2.716118492224963</v>
      </c>
      <c r="F5194" t="n">
        <v>-2.716118492224963</v>
      </c>
      <c r="G5194" t="n">
        <v>2.780005007138422</v>
      </c>
    </row>
    <row r="5195">
      <c r="A5195" t="inlineStr">
        <is>
          <t>mv_f0_lv257_f1_l4_ls</t>
        </is>
      </c>
      <c r="B5195" t="inlineStr">
        <is>
          <t>6983</t>
        </is>
      </c>
      <c r="C5195" t="inlineStr">
        <is>
          <t>mv_f0_lv257_f1_l4_ls</t>
        </is>
      </c>
      <c r="D5195" t="n">
        <v>2</v>
      </c>
      <c r="E5195" t="n">
        <v>2.714452602323824</v>
      </c>
      <c r="F5195" t="n">
        <v>-2.714452602323824</v>
      </c>
      <c r="G5195" t="n">
        <v>2.731484286105305</v>
      </c>
    </row>
    <row r="5196">
      <c r="A5196" t="inlineStr">
        <is>
          <t>mv_f0_lv400_f0_l26_ls</t>
        </is>
      </c>
      <c r="B5196" t="inlineStr">
        <is>
          <t>9499</t>
        </is>
      </c>
      <c r="C5196" t="inlineStr">
        <is>
          <t>mv_f0_lv400_f0_l26_ls</t>
        </is>
      </c>
      <c r="D5196" t="n">
        <v>2</v>
      </c>
      <c r="E5196" t="n">
        <v>2.711646342501191</v>
      </c>
      <c r="F5196" t="n">
        <v>-2.711646342501191</v>
      </c>
      <c r="G5196" t="n">
        <v>2.731179455794042</v>
      </c>
    </row>
    <row r="5197">
      <c r="A5197" t="inlineStr">
        <is>
          <t>mv_f0_lv678_f0_l0</t>
        </is>
      </c>
      <c r="B5197" t="inlineStr">
        <is>
          <t>12844</t>
        </is>
      </c>
      <c r="C5197" t="inlineStr">
        <is>
          <t>mv_f0_lv678_f0_l0</t>
        </is>
      </c>
      <c r="D5197" t="n">
        <v>2</v>
      </c>
      <c r="E5197" t="n">
        <v>2.70784913477444</v>
      </c>
      <c r="F5197" t="n">
        <v>-2.70784913477444</v>
      </c>
      <c r="G5197" t="n">
        <v>3.129281059602989</v>
      </c>
    </row>
    <row r="5198">
      <c r="A5198" t="inlineStr">
        <is>
          <t>mv_f0_lv608_f0_l37_ls</t>
        </is>
      </c>
      <c r="B5198" t="inlineStr">
        <is>
          <t>12133</t>
        </is>
      </c>
      <c r="C5198" t="inlineStr">
        <is>
          <t>mv_f0_lv608_f0_l37_ls</t>
        </is>
      </c>
      <c r="D5198" t="n">
        <v>2</v>
      </c>
      <c r="E5198" t="n">
        <v>2.705419657509667</v>
      </c>
      <c r="F5198" t="n">
        <v>-2.705419657509667</v>
      </c>
      <c r="G5198" t="n">
        <v>2.771081051895745</v>
      </c>
    </row>
    <row r="5199">
      <c r="A5199" t="inlineStr">
        <is>
          <t>mv_f0_lv583_f0_l1_ls</t>
        </is>
      </c>
      <c r="B5199" t="inlineStr">
        <is>
          <t>11955</t>
        </is>
      </c>
      <c r="C5199" t="inlineStr">
        <is>
          <t>mv_f0_lv583_f0_l1_ls</t>
        </is>
      </c>
      <c r="D5199" t="n">
        <v>2</v>
      </c>
      <c r="E5199" t="n">
        <v>2.705196385570764</v>
      </c>
      <c r="F5199" t="n">
        <v>-2.705196385570764</v>
      </c>
      <c r="G5199" t="n">
        <v>2.726401331939471</v>
      </c>
    </row>
    <row r="5200">
      <c r="A5200" t="inlineStr">
        <is>
          <t>mv_f0_lv93_f0_l2_ls</t>
        </is>
      </c>
      <c r="B5200" t="inlineStr">
        <is>
          <t>4739</t>
        </is>
      </c>
      <c r="C5200" t="inlineStr">
        <is>
          <t>mv_f0_lv93_f0_l2_ls</t>
        </is>
      </c>
      <c r="D5200" t="n">
        <v>2</v>
      </c>
      <c r="E5200" t="n">
        <v>2.704343711771642</v>
      </c>
      <c r="F5200" t="n">
        <v>-2.704343711771642</v>
      </c>
      <c r="G5200" t="n">
        <v>2.837309510571159</v>
      </c>
    </row>
    <row r="5201">
      <c r="A5201" t="inlineStr">
        <is>
          <t>mv_f0_lv558_f0_l6_ls</t>
        </is>
      </c>
      <c r="B5201" t="inlineStr">
        <is>
          <t>11649</t>
        </is>
      </c>
      <c r="C5201" t="inlineStr">
        <is>
          <t>mv_f0_lv558_f0_l6_ls</t>
        </is>
      </c>
      <c r="D5201" t="n">
        <v>2</v>
      </c>
      <c r="E5201" t="n">
        <v>2.703776335182846</v>
      </c>
      <c r="F5201" t="n">
        <v>-2.703776335182846</v>
      </c>
      <c r="G5201" t="n">
        <v>2.726094403176375</v>
      </c>
    </row>
    <row r="5202">
      <c r="A5202" t="inlineStr">
        <is>
          <t>mv_f0_lv410_f0_l23_ls</t>
        </is>
      </c>
      <c r="B5202" t="inlineStr">
        <is>
          <t>9865</t>
        </is>
      </c>
      <c r="C5202" t="inlineStr">
        <is>
          <t>mv_f0_lv410_f0_l23_ls</t>
        </is>
      </c>
      <c r="D5202" t="n">
        <v>2</v>
      </c>
      <c r="E5202" t="n">
        <v>2.700299666112528</v>
      </c>
      <c r="F5202" t="n">
        <v>-2.700299666112528</v>
      </c>
      <c r="G5202" t="n">
        <v>2.801590169353663</v>
      </c>
    </row>
    <row r="5203">
      <c r="A5203" t="inlineStr">
        <is>
          <t>mv_f0_lv360_f0_l18_ls</t>
        </is>
      </c>
      <c r="B5203" t="inlineStr">
        <is>
          <t>8959</t>
        </is>
      </c>
      <c r="C5203" t="inlineStr">
        <is>
          <t>mv_f0_lv360_f0_l18_ls</t>
        </is>
      </c>
      <c r="D5203" t="n">
        <v>2</v>
      </c>
      <c r="E5203" t="n">
        <v>2.700110109279276</v>
      </c>
      <c r="F5203" t="n">
        <v>-2.700110109279276</v>
      </c>
      <c r="G5203" t="n">
        <v>3.187390466072319</v>
      </c>
    </row>
    <row r="5204">
      <c r="A5204" t="inlineStr">
        <is>
          <t>mv_f0_lv433_f0_l1_ls</t>
        </is>
      </c>
      <c r="B5204" t="inlineStr">
        <is>
          <t>10051</t>
        </is>
      </c>
      <c r="C5204" t="inlineStr">
        <is>
          <t>mv_f0_lv433_f0_l1_ls</t>
        </is>
      </c>
      <c r="D5204" t="n">
        <v>2</v>
      </c>
      <c r="E5204" t="n">
        <v>2.699852764354212</v>
      </c>
      <c r="F5204" t="n">
        <v>-2.699852764354212</v>
      </c>
      <c r="G5204" t="n">
        <v>2.73292234492449</v>
      </c>
    </row>
    <row r="5205">
      <c r="A5205" t="inlineStr">
        <is>
          <t>mv_f0_lv285_f0_l0_ls</t>
        </is>
      </c>
      <c r="B5205" t="inlineStr">
        <is>
          <t>7273</t>
        </is>
      </c>
      <c r="C5205" t="inlineStr">
        <is>
          <t>mv_f0_lv285_f0_l0_ls</t>
        </is>
      </c>
      <c r="D5205" t="n">
        <v>2</v>
      </c>
      <c r="E5205" t="n">
        <v>2.699203078020536</v>
      </c>
      <c r="F5205" t="n">
        <v>-2.699203078020536</v>
      </c>
      <c r="G5205" t="n">
        <v>2.726343217767044</v>
      </c>
    </row>
    <row r="5206">
      <c r="A5206" t="inlineStr">
        <is>
          <t>mv_f0_lv247_f0_l3_ls</t>
        </is>
      </c>
      <c r="B5206" t="inlineStr">
        <is>
          <t>6699</t>
        </is>
      </c>
      <c r="C5206" t="inlineStr">
        <is>
          <t>mv_f0_lv247_f0_l3_ls</t>
        </is>
      </c>
      <c r="D5206" t="n">
        <v>2</v>
      </c>
      <c r="E5206" t="n">
        <v>2.698821284704626</v>
      </c>
      <c r="F5206" t="n">
        <v>-2.698821284704626</v>
      </c>
      <c r="G5206" t="n">
        <v>2.706177599998686</v>
      </c>
    </row>
    <row r="5207">
      <c r="A5207" t="inlineStr">
        <is>
          <t>mv_f0_lv697_f0_l4_ls</t>
        </is>
      </c>
      <c r="B5207" t="inlineStr">
        <is>
          <t>13241</t>
        </is>
      </c>
      <c r="C5207" t="inlineStr">
        <is>
          <t>mv_f0_lv697_f0_l4_ls</t>
        </is>
      </c>
      <c r="D5207" t="n">
        <v>2</v>
      </c>
      <c r="E5207" t="n">
        <v>2.698703471319044</v>
      </c>
      <c r="F5207" t="n">
        <v>-2.698703471319044</v>
      </c>
      <c r="G5207" t="n">
        <v>2.708225715717478</v>
      </c>
    </row>
    <row r="5208">
      <c r="A5208" t="inlineStr">
        <is>
          <t>mv_f0_lv10_f0_l39_ls</t>
        </is>
      </c>
      <c r="B5208" t="inlineStr">
        <is>
          <t>3957</t>
        </is>
      </c>
      <c r="C5208" t="inlineStr">
        <is>
          <t>mv_f0_lv10_f0_l39_ls</t>
        </is>
      </c>
      <c r="D5208" t="n">
        <v>2</v>
      </c>
      <c r="E5208" t="n">
        <v>2.697146987539472</v>
      </c>
      <c r="F5208" t="n">
        <v>-2.697146987539472</v>
      </c>
      <c r="G5208" t="n">
        <v>2.768953701695987</v>
      </c>
    </row>
    <row r="5209">
      <c r="A5209" t="inlineStr">
        <is>
          <t>mv_f0_lv351_f0_l5_ls</t>
        </is>
      </c>
      <c r="B5209" t="inlineStr">
        <is>
          <t>8697</t>
        </is>
      </c>
      <c r="C5209" t="inlineStr">
        <is>
          <t>mv_f0_lv351_f0_l5_ls</t>
        </is>
      </c>
      <c r="D5209" t="n">
        <v>2</v>
      </c>
      <c r="E5209" t="n">
        <v>2.695529506533643</v>
      </c>
      <c r="F5209" t="n">
        <v>-2.695529506533643</v>
      </c>
      <c r="G5209" t="n">
        <v>2.704156216258446</v>
      </c>
    </row>
    <row r="5210">
      <c r="A5210" t="inlineStr">
        <is>
          <t>mv_f0_lv660_f0_l0_ls</t>
        </is>
      </c>
      <c r="B5210" t="inlineStr">
        <is>
          <t>12759</t>
        </is>
      </c>
      <c r="C5210" t="inlineStr">
        <is>
          <t>mv_f0_lv660_f0_l0_ls</t>
        </is>
      </c>
      <c r="D5210" t="n">
        <v>2</v>
      </c>
      <c r="E5210" t="n">
        <v>2.694331859456838</v>
      </c>
      <c r="F5210" t="n">
        <v>-2.694331859456838</v>
      </c>
      <c r="G5210" t="n">
        <v>2.698010508340599</v>
      </c>
    </row>
    <row r="5211">
      <c r="A5211" t="inlineStr">
        <is>
          <t>mv_f0_lv297_f1_l7_ls</t>
        </is>
      </c>
      <c r="B5211" t="inlineStr">
        <is>
          <t>7717</t>
        </is>
      </c>
      <c r="C5211" t="inlineStr">
        <is>
          <t>mv_f0_lv297_f1_l7_ls</t>
        </is>
      </c>
      <c r="D5211" t="n">
        <v>2</v>
      </c>
      <c r="E5211" t="n">
        <v>2.69197986477359</v>
      </c>
      <c r="F5211" t="n">
        <v>-2.69197986477359</v>
      </c>
      <c r="G5211" t="n">
        <v>2.770183910750141</v>
      </c>
    </row>
    <row r="5212">
      <c r="A5212" t="inlineStr">
        <is>
          <t>mv_f0_lv400_f0_l33_ls</t>
        </is>
      </c>
      <c r="B5212" t="inlineStr">
        <is>
          <t>9513</t>
        </is>
      </c>
      <c r="C5212" t="inlineStr">
        <is>
          <t>mv_f0_lv400_f0_l33_ls</t>
        </is>
      </c>
      <c r="D5212" t="n">
        <v>2</v>
      </c>
      <c r="E5212" t="n">
        <v>2.688137707591089</v>
      </c>
      <c r="F5212" t="n">
        <v>-2.688137707591089</v>
      </c>
      <c r="G5212" t="n">
        <v>3.177767846313484</v>
      </c>
    </row>
    <row r="5213">
      <c r="A5213" t="inlineStr">
        <is>
          <t>mv_f0_lv312_f1_l19_ls</t>
        </is>
      </c>
      <c r="B5213" t="inlineStr">
        <is>
          <t>8069</t>
        </is>
      </c>
      <c r="C5213" t="inlineStr">
        <is>
          <t>mv_f0_lv312_f1_l19_ls</t>
        </is>
      </c>
      <c r="D5213" t="n">
        <v>2</v>
      </c>
      <c r="E5213" t="n">
        <v>2.687470545262721</v>
      </c>
      <c r="F5213" t="n">
        <v>-2.687470545262721</v>
      </c>
      <c r="G5213" t="n">
        <v>2.788796008635741</v>
      </c>
    </row>
    <row r="5214">
      <c r="A5214" t="inlineStr">
        <is>
          <t>mv_f0_lv533_f0_l2_ls</t>
        </is>
      </c>
      <c r="B5214" t="inlineStr">
        <is>
          <t>11127</t>
        </is>
      </c>
      <c r="C5214" t="inlineStr">
        <is>
          <t>mv_f0_lv533_f0_l2_ls</t>
        </is>
      </c>
      <c r="D5214" t="n">
        <v>2</v>
      </c>
      <c r="E5214" t="n">
        <v>2.687247399094024</v>
      </c>
      <c r="F5214" t="n">
        <v>-2.687247399094024</v>
      </c>
      <c r="G5214" t="n">
        <v>2.69870862141606</v>
      </c>
    </row>
    <row r="5215">
      <c r="A5215" t="inlineStr">
        <is>
          <t>mv_f0_lv244_f0_l2_ls</t>
        </is>
      </c>
      <c r="B5215" t="inlineStr">
        <is>
          <t>6671</t>
        </is>
      </c>
      <c r="C5215" t="inlineStr">
        <is>
          <t>mv_f0_lv244_f0_l2_ls</t>
        </is>
      </c>
      <c r="D5215" t="n">
        <v>2</v>
      </c>
      <c r="E5215" t="n">
        <v>2.686904696136763</v>
      </c>
      <c r="F5215" t="n">
        <v>-2.686904696136763</v>
      </c>
      <c r="G5215" t="n">
        <v>2.700643471342742</v>
      </c>
    </row>
    <row r="5216">
      <c r="A5216" t="inlineStr">
        <is>
          <t>mv_f0_lv337_f0_l13_ls</t>
        </is>
      </c>
      <c r="B5216" t="inlineStr">
        <is>
          <t>8553</t>
        </is>
      </c>
      <c r="C5216" t="inlineStr">
        <is>
          <t>mv_f0_lv337_f0_l13_ls</t>
        </is>
      </c>
      <c r="D5216" t="n">
        <v>2</v>
      </c>
      <c r="E5216" t="n">
        <v>2.686696466643161</v>
      </c>
      <c r="F5216" t="n">
        <v>-2.686696466643161</v>
      </c>
      <c r="G5216" t="n">
        <v>2.693504921185671</v>
      </c>
    </row>
    <row r="5217">
      <c r="A5217" t="inlineStr">
        <is>
          <t>mv_f0_lv49_f0_l3_ls</t>
        </is>
      </c>
      <c r="B5217" t="inlineStr">
        <is>
          <t>4337</t>
        </is>
      </c>
      <c r="C5217" t="inlineStr">
        <is>
          <t>mv_f0_lv49_f0_l3_ls</t>
        </is>
      </c>
      <c r="D5217" t="n">
        <v>2</v>
      </c>
      <c r="E5217" t="n">
        <v>2.685119953009067</v>
      </c>
      <c r="F5217" t="n">
        <v>-2.685119953009067</v>
      </c>
      <c r="G5217" t="n">
        <v>2.746630528028341</v>
      </c>
    </row>
    <row r="5218">
      <c r="A5218" t="inlineStr">
        <is>
          <t>mv_f0_lv312_f2_l12_ls</t>
        </is>
      </c>
      <c r="B5218" t="inlineStr">
        <is>
          <t>8135</t>
        </is>
      </c>
      <c r="C5218" t="inlineStr">
        <is>
          <t>mv_f0_lv312_f2_l12_ls</t>
        </is>
      </c>
      <c r="D5218" t="n">
        <v>2</v>
      </c>
      <c r="E5218" t="n">
        <v>2.684302251019871</v>
      </c>
      <c r="F5218" t="n">
        <v>-2.684302251019871</v>
      </c>
      <c r="G5218" t="n">
        <v>3.164666291862122</v>
      </c>
    </row>
    <row r="5219">
      <c r="A5219" t="inlineStr">
        <is>
          <t>mv_f0_lv54_f0_l4_ls</t>
        </is>
      </c>
      <c r="B5219" t="inlineStr">
        <is>
          <t>4369</t>
        </is>
      </c>
      <c r="C5219" t="inlineStr">
        <is>
          <t>mv_f0_lv54_f0_l4_ls</t>
        </is>
      </c>
      <c r="D5219" t="n">
        <v>2</v>
      </c>
      <c r="E5219" t="n">
        <v>2.683871646001855</v>
      </c>
      <c r="F5219" t="n">
        <v>-2.683871646001855</v>
      </c>
      <c r="G5219" t="n">
        <v>2.745141979495278</v>
      </c>
    </row>
    <row r="5220">
      <c r="A5220" t="inlineStr">
        <is>
          <t>mv_f0_lv528_f0_l27_ls</t>
        </is>
      </c>
      <c r="B5220" t="inlineStr">
        <is>
          <t>11069</t>
        </is>
      </c>
      <c r="C5220" t="inlineStr">
        <is>
          <t>mv_f0_lv528_f0_l27_ls</t>
        </is>
      </c>
      <c r="D5220" t="n">
        <v>2</v>
      </c>
      <c r="E5220" t="n">
        <v>2.683840035231112</v>
      </c>
      <c r="F5220" t="n">
        <v>-2.683840035231112</v>
      </c>
      <c r="G5220" t="n">
        <v>3.17476958613425</v>
      </c>
    </row>
    <row r="5221">
      <c r="A5221" t="inlineStr">
        <is>
          <t>mv_f0_lv129_f0_l4</t>
        </is>
      </c>
      <c r="B5221" t="inlineStr">
        <is>
          <t>5014</t>
        </is>
      </c>
      <c r="C5221" t="inlineStr">
        <is>
          <t>mv_f0_lv129_f0_l4</t>
        </is>
      </c>
      <c r="D5221" t="n">
        <v>2</v>
      </c>
      <c r="E5221" t="n">
        <v>2.683095071924833</v>
      </c>
      <c r="F5221" t="n">
        <v>-2.683095071924833</v>
      </c>
      <c r="G5221" t="n">
        <v>2.714638784170268</v>
      </c>
    </row>
    <row r="5222">
      <c r="A5222" t="inlineStr">
        <is>
          <t>mv_f0_lv312_f3_l14_ls</t>
        </is>
      </c>
      <c r="B5222" t="inlineStr">
        <is>
          <t>8219</t>
        </is>
      </c>
      <c r="C5222" t="inlineStr">
        <is>
          <t>mv_f0_lv312_f3_l14_ls</t>
        </is>
      </c>
      <c r="D5222" t="n">
        <v>2</v>
      </c>
      <c r="E5222" t="n">
        <v>2.682411547193756</v>
      </c>
      <c r="F5222" t="n">
        <v>-2.682411547193756</v>
      </c>
      <c r="G5222" t="n">
        <v>2.803711725125985</v>
      </c>
    </row>
    <row r="5223">
      <c r="A5223" t="inlineStr">
        <is>
          <t>mv_f0_lv290_f2_l23_ls</t>
        </is>
      </c>
      <c r="B5223" t="inlineStr">
        <is>
          <t>7547</t>
        </is>
      </c>
      <c r="C5223" t="inlineStr">
        <is>
          <t>mv_f0_lv290_f2_l23_ls</t>
        </is>
      </c>
      <c r="D5223" t="n">
        <v>2</v>
      </c>
      <c r="E5223" t="n">
        <v>2.681144902656458</v>
      </c>
      <c r="F5223" t="n">
        <v>-2.681144902656458</v>
      </c>
      <c r="G5223" t="n">
        <v>2.688988331058982</v>
      </c>
    </row>
    <row r="5224">
      <c r="A5224" t="inlineStr">
        <is>
          <t>mv_f0_lv374_f0_l2_ls</t>
        </is>
      </c>
      <c r="B5224" t="inlineStr">
        <is>
          <t>9217</t>
        </is>
      </c>
      <c r="C5224" t="inlineStr">
        <is>
          <t>mv_f0_lv374_f0_l2_ls</t>
        </is>
      </c>
      <c r="D5224" t="n">
        <v>2</v>
      </c>
      <c r="E5224" t="n">
        <v>2.679316727792302</v>
      </c>
      <c r="F5224" t="n">
        <v>-2.679316727792302</v>
      </c>
      <c r="G5224" t="n">
        <v>2.703000760106764</v>
      </c>
    </row>
    <row r="5225">
      <c r="A5225" t="inlineStr">
        <is>
          <t>mv_f0_lv256_f1_l26</t>
        </is>
      </c>
      <c r="B5225" t="inlineStr">
        <is>
          <t>6890</t>
        </is>
      </c>
      <c r="C5225" t="inlineStr">
        <is>
          <t>mv_f0_lv256_f1_l26</t>
        </is>
      </c>
      <c r="D5225" t="n">
        <v>2</v>
      </c>
      <c r="E5225" t="n">
        <v>2.678475154694762</v>
      </c>
      <c r="F5225" t="n">
        <v>-2.678475154694762</v>
      </c>
      <c r="G5225" t="n">
        <v>2.869823490346291</v>
      </c>
    </row>
    <row r="5226">
      <c r="A5226" t="inlineStr">
        <is>
          <t>mv_f0_lv492_f0_l5_ls</t>
        </is>
      </c>
      <c r="B5226" t="inlineStr">
        <is>
          <t>10725</t>
        </is>
      </c>
      <c r="C5226" t="inlineStr">
        <is>
          <t>mv_f0_lv492_f0_l5_ls</t>
        </is>
      </c>
      <c r="D5226" t="n">
        <v>2</v>
      </c>
      <c r="E5226" t="n">
        <v>2.677625038315977</v>
      </c>
      <c r="F5226" t="n">
        <v>-2.677625038315977</v>
      </c>
      <c r="G5226" t="n">
        <v>2.679684916938124</v>
      </c>
    </row>
    <row r="5227">
      <c r="A5227" t="inlineStr">
        <is>
          <t>mv_f0_lv376_f0_l20_ls</t>
        </is>
      </c>
      <c r="B5227" t="inlineStr">
        <is>
          <t>9261</t>
        </is>
      </c>
      <c r="C5227" t="inlineStr">
        <is>
          <t>mv_f0_lv376_f0_l20_ls</t>
        </is>
      </c>
      <c r="D5227" t="n">
        <v>2</v>
      </c>
      <c r="E5227" t="n">
        <v>2.676613395461218</v>
      </c>
      <c r="F5227" t="n">
        <v>-2.676613395461218</v>
      </c>
      <c r="G5227" t="n">
        <v>3.16514683016125</v>
      </c>
    </row>
    <row r="5228">
      <c r="A5228" t="inlineStr">
        <is>
          <t>mv_f0_lv516_f0_l0_ls</t>
        </is>
      </c>
      <c r="B5228" t="inlineStr">
        <is>
          <t>10959</t>
        </is>
      </c>
      <c r="C5228" t="inlineStr">
        <is>
          <t>mv_f0_lv516_f0_l0_ls</t>
        </is>
      </c>
      <c r="D5228" t="n">
        <v>2</v>
      </c>
      <c r="E5228" t="n">
        <v>2.676509042643175</v>
      </c>
      <c r="F5228" t="n">
        <v>-2.676509042643175</v>
      </c>
      <c r="G5228" t="n">
        <v>2.7151074344829</v>
      </c>
    </row>
    <row r="5229">
      <c r="A5229" t="inlineStr">
        <is>
          <t>mv_f0_lv558_f0_l2_ls</t>
        </is>
      </c>
      <c r="B5229" t="inlineStr">
        <is>
          <t>11641</t>
        </is>
      </c>
      <c r="C5229" t="inlineStr">
        <is>
          <t>mv_f0_lv558_f0_l2_ls</t>
        </is>
      </c>
      <c r="D5229" t="n">
        <v>2</v>
      </c>
      <c r="E5229" t="n">
        <v>2.675323307512786</v>
      </c>
      <c r="F5229" t="n">
        <v>-2.675323307512786</v>
      </c>
      <c r="G5229" t="n">
        <v>2.737596701276074</v>
      </c>
    </row>
    <row r="5230">
      <c r="A5230" t="inlineStr">
        <is>
          <t>mv_f0_lv645_f0_l0</t>
        </is>
      </c>
      <c r="B5230" t="inlineStr">
        <is>
          <t>12668</t>
        </is>
      </c>
      <c r="C5230" t="inlineStr">
        <is>
          <t>mv_f0_lv645_f0_l0</t>
        </is>
      </c>
      <c r="D5230" t="n">
        <v>2</v>
      </c>
      <c r="E5230" t="n">
        <v>2.674217586211069</v>
      </c>
      <c r="F5230" t="n">
        <v>-2.674217586211069</v>
      </c>
      <c r="G5230" t="n">
        <v>3.087117334524963</v>
      </c>
    </row>
    <row r="5231">
      <c r="A5231" t="inlineStr">
        <is>
          <t>mv_f0_lv543_f0_l0_ls</t>
        </is>
      </c>
      <c r="B5231" t="inlineStr">
        <is>
          <t>11335</t>
        </is>
      </c>
      <c r="C5231" t="inlineStr">
        <is>
          <t>mv_f0_lv543_f0_l0_ls</t>
        </is>
      </c>
      <c r="D5231" t="n">
        <v>2</v>
      </c>
      <c r="E5231" t="n">
        <v>2.673567898212873</v>
      </c>
      <c r="F5231" t="n">
        <v>-2.673567898212873</v>
      </c>
      <c r="G5231" t="n">
        <v>3.218688791576889</v>
      </c>
    </row>
    <row r="5232">
      <c r="A5232" t="inlineStr">
        <is>
          <t>mv_f0_lv220_f0_l1</t>
        </is>
      </c>
      <c r="B5232" t="inlineStr">
        <is>
          <t>6372</t>
        </is>
      </c>
      <c r="C5232" t="inlineStr">
        <is>
          <t>mv_f0_lv220_f0_l1</t>
        </is>
      </c>
      <c r="D5232" t="n">
        <v>2</v>
      </c>
      <c r="E5232" t="n">
        <v>2.669158116776341</v>
      </c>
      <c r="F5232" t="n">
        <v>-2.669158116776341</v>
      </c>
      <c r="G5232" t="n">
        <v>2.711579535254178</v>
      </c>
    </row>
    <row r="5233">
      <c r="A5233" t="inlineStr">
        <is>
          <t>mv_f0_lv26_f0_l1_ls</t>
        </is>
      </c>
      <c r="B5233" t="inlineStr">
        <is>
          <t>4211</t>
        </is>
      </c>
      <c r="C5233" t="inlineStr">
        <is>
          <t>mv_f0_lv26_f0_l1_ls</t>
        </is>
      </c>
      <c r="D5233" t="n">
        <v>2</v>
      </c>
      <c r="E5233" t="n">
        <v>2.668861369030529</v>
      </c>
      <c r="F5233" t="n">
        <v>-2.668861369030529</v>
      </c>
      <c r="G5233" t="n">
        <v>2.719895927255275</v>
      </c>
    </row>
    <row r="5234">
      <c r="A5234" t="inlineStr">
        <is>
          <t>mv_f0_lv312_f0_l30_ls</t>
        </is>
      </c>
      <c r="B5234" t="inlineStr">
        <is>
          <t>8011</t>
        </is>
      </c>
      <c r="C5234" t="inlineStr">
        <is>
          <t>mv_f0_lv312_f0_l30_ls</t>
        </is>
      </c>
      <c r="D5234" t="n">
        <v>2</v>
      </c>
      <c r="E5234" t="n">
        <v>2.666297036695208</v>
      </c>
      <c r="F5234" t="n">
        <v>-2.666297036695208</v>
      </c>
      <c r="G5234" t="n">
        <v>2.68616462273147</v>
      </c>
    </row>
    <row r="5235">
      <c r="A5235" t="inlineStr">
        <is>
          <t>mv_f0_lv515_f0_l5</t>
        </is>
      </c>
      <c r="B5235" t="inlineStr">
        <is>
          <t>10956</t>
        </is>
      </c>
      <c r="C5235" t="inlineStr">
        <is>
          <t>mv_f0_lv515_f0_l5</t>
        </is>
      </c>
      <c r="D5235" t="n">
        <v>2</v>
      </c>
      <c r="E5235" t="n">
        <v>2.66507832744393</v>
      </c>
      <c r="F5235" t="n">
        <v>-2.66507832744393</v>
      </c>
      <c r="G5235" t="n">
        <v>2.751338370289882</v>
      </c>
    </row>
    <row r="5236">
      <c r="A5236" t="inlineStr">
        <is>
          <t>mv_f0_lv398_f0_l0_ls</t>
        </is>
      </c>
      <c r="B5236" t="inlineStr">
        <is>
          <t>9405</t>
        </is>
      </c>
      <c r="C5236" t="inlineStr">
        <is>
          <t>mv_f0_lv398_f0_l0_ls</t>
        </is>
      </c>
      <c r="D5236" t="n">
        <v>2</v>
      </c>
      <c r="E5236" t="n">
        <v>2.664892773180908</v>
      </c>
      <c r="F5236" t="n">
        <v>-2.664892773180908</v>
      </c>
      <c r="G5236" t="n">
        <v>2.719174167006476</v>
      </c>
    </row>
    <row r="5237">
      <c r="A5237" t="inlineStr">
        <is>
          <t>mv_f0_lv265_f0_l0</t>
        </is>
      </c>
      <c r="B5237" t="inlineStr">
        <is>
          <t>7146</t>
        </is>
      </c>
      <c r="C5237" t="inlineStr">
        <is>
          <t>mv_f0_lv265_f0_l0</t>
        </is>
      </c>
      <c r="D5237" t="n">
        <v>2</v>
      </c>
      <c r="E5237" t="n">
        <v>2.663996323800447</v>
      </c>
      <c r="F5237" t="n">
        <v>-2.663996323800447</v>
      </c>
      <c r="G5237" t="n">
        <v>2.916862406205684</v>
      </c>
    </row>
    <row r="5238">
      <c r="A5238" t="inlineStr">
        <is>
          <t>mv_f0_lv122_f0_l4_ls</t>
        </is>
      </c>
      <c r="B5238" t="inlineStr">
        <is>
          <t>4943</t>
        </is>
      </c>
      <c r="C5238" t="inlineStr">
        <is>
          <t>mv_f0_lv122_f0_l4_ls</t>
        </is>
      </c>
      <c r="D5238" t="n">
        <v>2</v>
      </c>
      <c r="E5238" t="n">
        <v>2.663507153453619</v>
      </c>
      <c r="F5238" t="n">
        <v>-2.663507153453619</v>
      </c>
      <c r="G5238" t="n">
        <v>2.724398306415144</v>
      </c>
    </row>
    <row r="5239">
      <c r="A5239" t="inlineStr">
        <is>
          <t>mv_f0_lv596_f0_l2</t>
        </is>
      </c>
      <c r="B5239" t="inlineStr">
        <is>
          <t>12020</t>
        </is>
      </c>
      <c r="C5239" t="inlineStr">
        <is>
          <t>mv_f0_lv596_f0_l2</t>
        </is>
      </c>
      <c r="D5239" t="n">
        <v>2</v>
      </c>
      <c r="E5239" t="n">
        <v>2.662814334710323</v>
      </c>
      <c r="F5239" t="n">
        <v>-2.662814334710323</v>
      </c>
      <c r="G5239" t="n">
        <v>2.686232090934466</v>
      </c>
    </row>
    <row r="5240">
      <c r="A5240" t="inlineStr">
        <is>
          <t>mv_f0_lv344_f0_l3_ls</t>
        </is>
      </c>
      <c r="B5240" t="inlineStr">
        <is>
          <t>8601</t>
        </is>
      </c>
      <c r="C5240" t="inlineStr">
        <is>
          <t>mv_f0_lv344_f0_l3_ls</t>
        </is>
      </c>
      <c r="D5240" t="n">
        <v>2</v>
      </c>
      <c r="E5240" t="n">
        <v>2.662626973254088</v>
      </c>
      <c r="F5240" t="n">
        <v>-2.662626973254088</v>
      </c>
      <c r="G5240" t="n">
        <v>2.722191712094873</v>
      </c>
    </row>
    <row r="5241">
      <c r="A5241" t="inlineStr">
        <is>
          <t>mv_f0_lv642_f0_l1_ls</t>
        </is>
      </c>
      <c r="B5241" t="inlineStr">
        <is>
          <t>12653</t>
        </is>
      </c>
      <c r="C5241" t="inlineStr">
        <is>
          <t>mv_f0_lv642_f0_l1_ls</t>
        </is>
      </c>
      <c r="D5241" t="n">
        <v>2</v>
      </c>
      <c r="E5241" t="n">
        <v>2.661879152368217</v>
      </c>
      <c r="F5241" t="n">
        <v>-2.661879152368217</v>
      </c>
      <c r="G5241" t="n">
        <v>2.722922365914717</v>
      </c>
    </row>
    <row r="5242">
      <c r="A5242" t="inlineStr">
        <is>
          <t>mv_f0_lv312_f3_l29_ls</t>
        </is>
      </c>
      <c r="B5242" t="inlineStr">
        <is>
          <t>8249</t>
        </is>
      </c>
      <c r="C5242" t="inlineStr">
        <is>
          <t>mv_f0_lv312_f3_l29_ls</t>
        </is>
      </c>
      <c r="D5242" t="n">
        <v>2</v>
      </c>
      <c r="E5242" t="n">
        <v>2.661263201711505</v>
      </c>
      <c r="F5242" t="n">
        <v>-2.661263201711505</v>
      </c>
      <c r="G5242" t="n">
        <v>2.687073605420414</v>
      </c>
    </row>
    <row r="5243">
      <c r="A5243" t="inlineStr">
        <is>
          <t>mv_f0_lv312_f1_l32_ls</t>
        </is>
      </c>
      <c r="B5243" t="inlineStr">
        <is>
          <t>8095</t>
        </is>
      </c>
      <c r="C5243" t="inlineStr">
        <is>
          <t>mv_f0_lv312_f1_l32_ls</t>
        </is>
      </c>
      <c r="D5243" t="n">
        <v>2</v>
      </c>
      <c r="E5243" t="n">
        <v>2.661055855400631</v>
      </c>
      <c r="F5243" t="n">
        <v>-2.661055855400631</v>
      </c>
      <c r="G5243" t="n">
        <v>2.683018296726766</v>
      </c>
    </row>
    <row r="5244">
      <c r="A5244" t="inlineStr">
        <is>
          <t>mv_f0_lv401_f2_l0_ls</t>
        </is>
      </c>
      <c r="B5244" t="inlineStr">
        <is>
          <t>9689</t>
        </is>
      </c>
      <c r="C5244" t="inlineStr">
        <is>
          <t>mv_f0_lv401_f2_l0_ls</t>
        </is>
      </c>
      <c r="D5244" t="n">
        <v>2</v>
      </c>
      <c r="E5244" t="n">
        <v>2.660819724381751</v>
      </c>
      <c r="F5244" t="n">
        <v>-2.660819724381751</v>
      </c>
      <c r="G5244" t="n">
        <v>3.142423068433514</v>
      </c>
    </row>
    <row r="5245">
      <c r="A5245" t="inlineStr">
        <is>
          <t>mv_f0_lv549_f2_l5_ls</t>
        </is>
      </c>
      <c r="B5245" t="inlineStr">
        <is>
          <t>11535</t>
        </is>
      </c>
      <c r="C5245" t="inlineStr">
        <is>
          <t>mv_f0_lv549_f2_l5_ls</t>
        </is>
      </c>
      <c r="D5245" t="n">
        <v>2</v>
      </c>
      <c r="E5245" t="n">
        <v>2.656064681772182</v>
      </c>
      <c r="F5245" t="n">
        <v>-2.656064681772182</v>
      </c>
      <c r="G5245" t="n">
        <v>2.756626726800442</v>
      </c>
    </row>
    <row r="5246">
      <c r="A5246" t="inlineStr">
        <is>
          <t>mv_f0_lv40_f0_l1</t>
        </is>
      </c>
      <c r="B5246" t="inlineStr">
        <is>
          <t>4298</t>
        </is>
      </c>
      <c r="C5246" t="inlineStr">
        <is>
          <t>mv_f0_lv40_f0_l1</t>
        </is>
      </c>
      <c r="D5246" t="n">
        <v>2</v>
      </c>
      <c r="E5246" t="n">
        <v>2.655746181381382</v>
      </c>
      <c r="F5246" t="n">
        <v>-2.655746181381382</v>
      </c>
      <c r="G5246" t="n">
        <v>2.907829838598381</v>
      </c>
    </row>
    <row r="5247">
      <c r="A5247" t="inlineStr">
        <is>
          <t>mv_f0_lv60_f0_l33_ls</t>
        </is>
      </c>
      <c r="B5247" t="inlineStr">
        <is>
          <t>4487</t>
        </is>
      </c>
      <c r="C5247" t="inlineStr">
        <is>
          <t>mv_f0_lv60_f0_l33_ls</t>
        </is>
      </c>
      <c r="D5247" t="n">
        <v>2</v>
      </c>
      <c r="E5247" t="n">
        <v>2.655329297836341</v>
      </c>
      <c r="F5247" t="n">
        <v>-2.655329297836341</v>
      </c>
      <c r="G5247" t="n">
        <v>3.133404060583863</v>
      </c>
    </row>
    <row r="5248">
      <c r="A5248" t="inlineStr">
        <is>
          <t>mv_f0_lv698_f0_l0_ls</t>
        </is>
      </c>
      <c r="B5248" t="inlineStr">
        <is>
          <t>13247</t>
        </is>
      </c>
      <c r="C5248" t="inlineStr">
        <is>
          <t>mv_f0_lv698_f0_l0_ls</t>
        </is>
      </c>
      <c r="D5248" t="n">
        <v>2</v>
      </c>
      <c r="E5248" t="n">
        <v>2.655122086470492</v>
      </c>
      <c r="F5248" t="n">
        <v>-2.655122086470492</v>
      </c>
      <c r="G5248" t="n">
        <v>2.71497936418201</v>
      </c>
    </row>
    <row r="5249">
      <c r="A5249" t="inlineStr">
        <is>
          <t>mv_f0_lv240_f0_l8_ls</t>
        </is>
      </c>
      <c r="B5249" t="inlineStr">
        <is>
          <t>6571</t>
        </is>
      </c>
      <c r="C5249" t="inlineStr">
        <is>
          <t>mv_f0_lv240_f0_l8_ls</t>
        </is>
      </c>
      <c r="D5249" t="n">
        <v>2</v>
      </c>
      <c r="E5249" t="n">
        <v>2.654676296232084</v>
      </c>
      <c r="F5249" t="n">
        <v>-2.654676296232084</v>
      </c>
      <c r="G5249" t="n">
        <v>2.782069437570819</v>
      </c>
    </row>
    <row r="5250">
      <c r="A5250" t="inlineStr">
        <is>
          <t>mv_f0_lv10_f2_l8_ls</t>
        </is>
      </c>
      <c r="B5250" t="inlineStr">
        <is>
          <t>4055</t>
        </is>
      </c>
      <c r="C5250" t="inlineStr">
        <is>
          <t>mv_f0_lv10_f2_l8_ls</t>
        </is>
      </c>
      <c r="D5250" t="n">
        <v>2</v>
      </c>
      <c r="E5250" t="n">
        <v>2.654473874725123</v>
      </c>
      <c r="F5250" t="n">
        <v>-2.654473874725123</v>
      </c>
      <c r="G5250" t="n">
        <v>2.675416788095811</v>
      </c>
    </row>
    <row r="5251">
      <c r="A5251" t="inlineStr">
        <is>
          <t>mv_f0_lv10_f0_l1_ls</t>
        </is>
      </c>
      <c r="B5251" t="inlineStr">
        <is>
          <t>3881</t>
        </is>
      </c>
      <c r="C5251" t="inlineStr">
        <is>
          <t>mv_f0_lv10_f0_l1_ls</t>
        </is>
      </c>
      <c r="D5251" t="n">
        <v>2</v>
      </c>
      <c r="E5251" t="n">
        <v>2.654180446283571</v>
      </c>
      <c r="F5251" t="n">
        <v>-2.654180446283571</v>
      </c>
      <c r="G5251" t="n">
        <v>2.748876936679183</v>
      </c>
    </row>
    <row r="5252">
      <c r="A5252" t="inlineStr">
        <is>
          <t>mv_f0_lv528_f0_l0_ls</t>
        </is>
      </c>
      <c r="B5252" t="inlineStr">
        <is>
          <t>11015</t>
        </is>
      </c>
      <c r="C5252" t="inlineStr">
        <is>
          <t>mv_f0_lv528_f0_l0_ls</t>
        </is>
      </c>
      <c r="D5252" t="n">
        <v>2</v>
      </c>
      <c r="E5252" t="n">
        <v>2.654126151349778</v>
      </c>
      <c r="F5252" t="n">
        <v>-2.654126151349778</v>
      </c>
      <c r="G5252" t="n">
        <v>3.128024305732294</v>
      </c>
    </row>
    <row r="5253">
      <c r="A5253" t="inlineStr">
        <is>
          <t>mv_f0_lv610_f0_l17_ls</t>
        </is>
      </c>
      <c r="B5253" t="inlineStr">
        <is>
          <t>12367</t>
        </is>
      </c>
      <c r="C5253" t="inlineStr">
        <is>
          <t>mv_f0_lv610_f0_l17_ls</t>
        </is>
      </c>
      <c r="D5253" t="n">
        <v>2</v>
      </c>
      <c r="E5253" t="n">
        <v>2.653498384771724</v>
      </c>
      <c r="F5253" t="n">
        <v>-2.653498384771724</v>
      </c>
      <c r="G5253" t="n">
        <v>2.677197105945122</v>
      </c>
    </row>
    <row r="5254">
      <c r="A5254" t="inlineStr">
        <is>
          <t>mv_f0_lv468_f0_l19_ls</t>
        </is>
      </c>
      <c r="B5254" t="inlineStr">
        <is>
          <t>10439</t>
        </is>
      </c>
      <c r="C5254" t="inlineStr">
        <is>
          <t>mv_f0_lv468_f0_l19_ls</t>
        </is>
      </c>
      <c r="D5254" t="n">
        <v>2</v>
      </c>
      <c r="E5254" t="n">
        <v>2.651480773737585</v>
      </c>
      <c r="F5254" t="n">
        <v>-2.651480773737585</v>
      </c>
      <c r="G5254" t="n">
        <v>2.770215034317964</v>
      </c>
    </row>
    <row r="5255">
      <c r="A5255" t="inlineStr">
        <is>
          <t>mv_f0_lv644_f0_l1</t>
        </is>
      </c>
      <c r="B5255" t="inlineStr">
        <is>
          <t>12666</t>
        </is>
      </c>
      <c r="C5255" t="inlineStr">
        <is>
          <t>mv_f0_lv644_f0_l1</t>
        </is>
      </c>
      <c r="D5255" t="n">
        <v>2</v>
      </c>
      <c r="E5255" t="n">
        <v>2.650713558824199</v>
      </c>
      <c r="F5255" t="n">
        <v>-2.650713558824199</v>
      </c>
      <c r="G5255" t="n">
        <v>2.810803190739967</v>
      </c>
    </row>
    <row r="5256">
      <c r="A5256" t="inlineStr">
        <is>
          <t>mv_f0_lv507_f0_l15_ls</t>
        </is>
      </c>
      <c r="B5256" t="inlineStr">
        <is>
          <t>10871</t>
        </is>
      </c>
      <c r="C5256" t="inlineStr">
        <is>
          <t>mv_f0_lv507_f0_l15_ls</t>
        </is>
      </c>
      <c r="D5256" t="n">
        <v>2</v>
      </c>
      <c r="E5256" t="n">
        <v>2.650388536415813</v>
      </c>
      <c r="F5256" t="n">
        <v>-2.650388536415813</v>
      </c>
      <c r="G5256" t="n">
        <v>2.710191522990292</v>
      </c>
    </row>
    <row r="5257">
      <c r="A5257" t="inlineStr">
        <is>
          <t>mv_f0_lv688_f0_l1</t>
        </is>
      </c>
      <c r="B5257" t="inlineStr">
        <is>
          <t>12870</t>
        </is>
      </c>
      <c r="C5257" t="inlineStr">
        <is>
          <t>mv_f0_lv688_f0_l1</t>
        </is>
      </c>
      <c r="D5257" t="n">
        <v>2</v>
      </c>
      <c r="E5257" t="n">
        <v>2.650251802532192</v>
      </c>
      <c r="F5257" t="n">
        <v>-2.650251802532192</v>
      </c>
      <c r="G5257" t="n">
        <v>3.06000437314998</v>
      </c>
    </row>
    <row r="5258">
      <c r="A5258" t="inlineStr">
        <is>
          <t>mv_f0_lv562_f0_l4_ls</t>
        </is>
      </c>
      <c r="B5258" t="inlineStr">
        <is>
          <t>11681</t>
        </is>
      </c>
      <c r="C5258" t="inlineStr">
        <is>
          <t>mv_f0_lv562_f0_l4_ls</t>
        </is>
      </c>
      <c r="D5258" t="n">
        <v>2</v>
      </c>
      <c r="E5258" t="n">
        <v>2.650066916120644</v>
      </c>
      <c r="F5258" t="n">
        <v>-2.650066916120644</v>
      </c>
      <c r="G5258" t="n">
        <v>3.124252699142422</v>
      </c>
    </row>
    <row r="5259">
      <c r="A5259" t="inlineStr">
        <is>
          <t>mv_f0_lv297_f1_l34_ls</t>
        </is>
      </c>
      <c r="B5259" t="inlineStr">
        <is>
          <t>7771</t>
        </is>
      </c>
      <c r="C5259" t="inlineStr">
        <is>
          <t>mv_f0_lv297_f1_l34_ls</t>
        </is>
      </c>
      <c r="D5259" t="n">
        <v>2</v>
      </c>
      <c r="E5259" t="n">
        <v>2.64970334850664</v>
      </c>
      <c r="F5259" t="n">
        <v>-2.64970334850664</v>
      </c>
      <c r="G5259" t="n">
        <v>2.714924470480488</v>
      </c>
    </row>
    <row r="5260">
      <c r="A5260" t="inlineStr">
        <is>
          <t>mv_f0_lv608_f1_l7_ls</t>
        </is>
      </c>
      <c r="B5260" t="inlineStr">
        <is>
          <t>12153</t>
        </is>
      </c>
      <c r="C5260" t="inlineStr">
        <is>
          <t>mv_f0_lv608_f1_l7_ls</t>
        </is>
      </c>
      <c r="D5260" t="n">
        <v>2</v>
      </c>
      <c r="E5260" t="n">
        <v>2.649497119294793</v>
      </c>
      <c r="F5260" t="n">
        <v>-2.649497119294793</v>
      </c>
      <c r="G5260" t="n">
        <v>2.714866848427148</v>
      </c>
    </row>
    <row r="5261">
      <c r="A5261" t="inlineStr">
        <is>
          <t>mv_f0_lv669_f0_l0_ls</t>
        </is>
      </c>
      <c r="B5261" t="inlineStr">
        <is>
          <t>12805</t>
        </is>
      </c>
      <c r="C5261" t="inlineStr">
        <is>
          <t>mv_f0_lv669_f0_l0_ls</t>
        </is>
      </c>
      <c r="D5261" t="n">
        <v>2</v>
      </c>
      <c r="E5261" t="n">
        <v>2.64842804302641</v>
      </c>
      <c r="F5261" t="n">
        <v>-2.64842804302641</v>
      </c>
      <c r="G5261" t="n">
        <v>2.697379096876637</v>
      </c>
    </row>
    <row r="5262">
      <c r="A5262" t="inlineStr">
        <is>
          <t>mv_f0_lv691_f3_l18_ls</t>
        </is>
      </c>
      <c r="B5262" t="inlineStr">
        <is>
          <t>13159</t>
        </is>
      </c>
      <c r="C5262" t="inlineStr">
        <is>
          <t>mv_f0_lv691_f3_l18_ls</t>
        </is>
      </c>
      <c r="D5262" t="n">
        <v>2</v>
      </c>
      <c r="E5262" t="n">
        <v>2.647034319584705</v>
      </c>
      <c r="F5262" t="n">
        <v>-2.647034319584705</v>
      </c>
      <c r="G5262" t="n">
        <v>2.696612346894373</v>
      </c>
    </row>
    <row r="5263">
      <c r="A5263" t="inlineStr">
        <is>
          <t>mv_f0_lv159_f0_l2_ls</t>
        </is>
      </c>
      <c r="B5263" t="inlineStr">
        <is>
          <t>5573</t>
        </is>
      </c>
      <c r="C5263" t="inlineStr">
        <is>
          <t>mv_f0_lv159_f0_l2_ls</t>
        </is>
      </c>
      <c r="D5263" t="n">
        <v>2</v>
      </c>
      <c r="E5263" t="n">
        <v>2.646137201089487</v>
      </c>
      <c r="F5263" t="n">
        <v>-2.646137201089487</v>
      </c>
      <c r="G5263" t="n">
        <v>2.656334646614388</v>
      </c>
    </row>
    <row r="5264">
      <c r="A5264" t="inlineStr">
        <is>
          <t>mv_f0_lv355_f0_l11</t>
        </is>
      </c>
      <c r="B5264" t="inlineStr">
        <is>
          <t>8818</t>
        </is>
      </c>
      <c r="C5264" t="inlineStr">
        <is>
          <t>mv_f0_lv355_f0_l11</t>
        </is>
      </c>
      <c r="D5264" t="n">
        <v>2</v>
      </c>
      <c r="E5264" t="n">
        <v>2.644407962826523</v>
      </c>
      <c r="F5264" t="n">
        <v>-2.644407962826523</v>
      </c>
      <c r="G5264" t="n">
        <v>3.502909750720618</v>
      </c>
    </row>
    <row r="5265">
      <c r="A5265" t="inlineStr">
        <is>
          <t>mv_f0_lv565_f0_l35_ls</t>
        </is>
      </c>
      <c r="B5265" t="inlineStr">
        <is>
          <t>11781</t>
        </is>
      </c>
      <c r="C5265" t="inlineStr">
        <is>
          <t>mv_f0_lv565_f0_l35_ls</t>
        </is>
      </c>
      <c r="D5265" t="n">
        <v>2</v>
      </c>
      <c r="E5265" t="n">
        <v>2.641975775243821</v>
      </c>
      <c r="F5265" t="n">
        <v>-2.641975775243821</v>
      </c>
      <c r="G5265" t="n">
        <v>2.66422240621983</v>
      </c>
    </row>
    <row r="5266">
      <c r="A5266" t="inlineStr">
        <is>
          <t>mv_f0_lv528_f0_l6_ls</t>
        </is>
      </c>
      <c r="B5266" t="inlineStr">
        <is>
          <t>11027</t>
        </is>
      </c>
      <c r="C5266" t="inlineStr">
        <is>
          <t>mv_f0_lv528_f0_l6_ls</t>
        </is>
      </c>
      <c r="D5266" t="n">
        <v>2</v>
      </c>
      <c r="E5266" t="n">
        <v>2.640687595522141</v>
      </c>
      <c r="F5266" t="n">
        <v>-2.640687595522141</v>
      </c>
      <c r="G5266" t="n">
        <v>2.669230966355383</v>
      </c>
    </row>
    <row r="5267">
      <c r="A5267" t="inlineStr">
        <is>
          <t>mv_f0_lv673_f0_l0_ls</t>
        </is>
      </c>
      <c r="B5267" t="inlineStr">
        <is>
          <t>12831</t>
        </is>
      </c>
      <c r="C5267" t="inlineStr">
        <is>
          <t>mv_f0_lv673_f0_l0_ls</t>
        </is>
      </c>
      <c r="D5267" t="n">
        <v>2</v>
      </c>
      <c r="E5267" t="n">
        <v>2.64052294937347</v>
      </c>
      <c r="F5267" t="n">
        <v>-2.64052294937347</v>
      </c>
      <c r="G5267" t="n">
        <v>2.733139533959905</v>
      </c>
    </row>
    <row r="5268">
      <c r="A5268" t="inlineStr">
        <is>
          <t>mv_f0_lv569_f0_l0_ls</t>
        </is>
      </c>
      <c r="B5268" t="inlineStr">
        <is>
          <t>11875</t>
        </is>
      </c>
      <c r="C5268" t="inlineStr">
        <is>
          <t>mv_f0_lv569_f0_l0_ls</t>
        </is>
      </c>
      <c r="D5268" t="n">
        <v>2</v>
      </c>
      <c r="E5268" t="n">
        <v>2.639922216186706</v>
      </c>
      <c r="F5268" t="n">
        <v>-2.639922216186706</v>
      </c>
      <c r="G5268" t="n">
        <v>2.650976076487638</v>
      </c>
    </row>
    <row r="5269">
      <c r="A5269" t="inlineStr">
        <is>
          <t>mv_f0_lv565_f0_l20_ls</t>
        </is>
      </c>
      <c r="B5269" t="inlineStr">
        <is>
          <t>11751</t>
        </is>
      </c>
      <c r="C5269" t="inlineStr">
        <is>
          <t>mv_f0_lv565_f0_l20_ls</t>
        </is>
      </c>
      <c r="D5269" t="n">
        <v>2</v>
      </c>
      <c r="E5269" t="n">
        <v>2.63912109051337</v>
      </c>
      <c r="F5269" t="n">
        <v>-2.63912109051337</v>
      </c>
      <c r="G5269" t="n">
        <v>2.662229053598483</v>
      </c>
    </row>
    <row r="5270">
      <c r="A5270" t="inlineStr">
        <is>
          <t>mv_f0_lv629_f0_l3_ls</t>
        </is>
      </c>
      <c r="B5270" t="inlineStr">
        <is>
          <t>12593</t>
        </is>
      </c>
      <c r="C5270" t="inlineStr">
        <is>
          <t>mv_f0_lv629_f0_l3_ls</t>
        </is>
      </c>
      <c r="D5270" t="n">
        <v>2</v>
      </c>
      <c r="E5270" t="n">
        <v>2.638951704350248</v>
      </c>
      <c r="F5270" t="n">
        <v>-2.638951704350248</v>
      </c>
      <c r="G5270" t="n">
        <v>2.653214817230428</v>
      </c>
    </row>
    <row r="5271">
      <c r="A5271" t="inlineStr">
        <is>
          <t>mv_f0_lv588_f0_l0</t>
        </is>
      </c>
      <c r="B5271" t="inlineStr">
        <is>
          <t>11966</t>
        </is>
      </c>
      <c r="C5271" t="inlineStr">
        <is>
          <t>mv_f0_lv588_f0_l0</t>
        </is>
      </c>
      <c r="D5271" t="n">
        <v>2</v>
      </c>
      <c r="E5271" t="n">
        <v>2.638348031932861</v>
      </c>
      <c r="F5271" t="n">
        <v>-2.638348031932861</v>
      </c>
      <c r="G5271" t="n">
        <v>3.459257821300636</v>
      </c>
    </row>
    <row r="5272">
      <c r="A5272" t="inlineStr">
        <is>
          <t>mv_f0_lv285_f0_l11_ls</t>
        </is>
      </c>
      <c r="B5272" t="inlineStr">
        <is>
          <t>7295</t>
        </is>
      </c>
      <c r="C5272" t="inlineStr">
        <is>
          <t>mv_f0_lv285_f0_l11_ls</t>
        </is>
      </c>
      <c r="D5272" t="n">
        <v>2</v>
      </c>
      <c r="E5272" t="n">
        <v>2.63743412053178</v>
      </c>
      <c r="F5272" t="n">
        <v>-2.63743412053178</v>
      </c>
      <c r="G5272" t="n">
        <v>2.651267250936713</v>
      </c>
    </row>
    <row r="5273">
      <c r="A5273" t="inlineStr">
        <is>
          <t>mv_f0_lv121_f0_l2_ls</t>
        </is>
      </c>
      <c r="B5273" t="inlineStr">
        <is>
          <t>4933</t>
        </is>
      </c>
      <c r="C5273" t="inlineStr">
        <is>
          <t>mv_f0_lv121_f0_l2_ls</t>
        </is>
      </c>
      <c r="D5273" t="n">
        <v>2</v>
      </c>
      <c r="E5273" t="n">
        <v>2.637204388800233</v>
      </c>
      <c r="F5273" t="n">
        <v>-2.637204388800233</v>
      </c>
      <c r="G5273" t="n">
        <v>2.703248152014724</v>
      </c>
    </row>
    <row r="5274">
      <c r="A5274" t="inlineStr">
        <is>
          <t>mv_f0_lv369_f0_l0_ls</t>
        </is>
      </c>
      <c r="B5274" t="inlineStr">
        <is>
          <t>9189</t>
        </is>
      </c>
      <c r="C5274" t="inlineStr">
        <is>
          <t>mv_f0_lv369_f0_l0_ls</t>
        </is>
      </c>
      <c r="D5274" t="n">
        <v>2</v>
      </c>
      <c r="E5274" t="n">
        <v>2.637156358519973</v>
      </c>
      <c r="F5274" t="n">
        <v>-2.637156358519973</v>
      </c>
      <c r="G5274" t="n">
        <v>2.76340207086737</v>
      </c>
    </row>
    <row r="5275">
      <c r="A5275" t="inlineStr">
        <is>
          <t>mv_f0_lv62_f0_l0</t>
        </is>
      </c>
      <c r="B5275" t="inlineStr">
        <is>
          <t>4566</t>
        </is>
      </c>
      <c r="C5275" t="inlineStr">
        <is>
          <t>mv_f0_lv62_f0_l0</t>
        </is>
      </c>
      <c r="D5275" t="n">
        <v>2</v>
      </c>
      <c r="E5275" t="n">
        <v>2.634205579108557</v>
      </c>
      <c r="F5275" t="n">
        <v>-2.634205579108557</v>
      </c>
      <c r="G5275" t="n">
        <v>2.786520178294531</v>
      </c>
    </row>
    <row r="5276">
      <c r="A5276" t="inlineStr">
        <is>
          <t>mv_f0_lv175_f0_l0_ls</t>
        </is>
      </c>
      <c r="B5276" t="inlineStr">
        <is>
          <t>5777</t>
        </is>
      </c>
      <c r="C5276" t="inlineStr">
        <is>
          <t>mv_f0_lv175_f0_l0_ls</t>
        </is>
      </c>
      <c r="D5276" t="n">
        <v>2</v>
      </c>
      <c r="E5276" t="n">
        <v>2.633423523684681</v>
      </c>
      <c r="F5276" t="n">
        <v>-2.633423523684681</v>
      </c>
      <c r="G5276" t="n">
        <v>3.111370255772845</v>
      </c>
    </row>
    <row r="5277">
      <c r="A5277" t="inlineStr">
        <is>
          <t>mv_f0_lv401_f2_l3_ls</t>
        </is>
      </c>
      <c r="B5277" t="inlineStr">
        <is>
          <t>9695</t>
        </is>
      </c>
      <c r="C5277" t="inlineStr">
        <is>
          <t>mv_f0_lv401_f2_l3_ls</t>
        </is>
      </c>
      <c r="D5277" t="n">
        <v>2</v>
      </c>
      <c r="E5277" t="n">
        <v>2.631655229443364</v>
      </c>
      <c r="F5277" t="n">
        <v>-2.631655229443364</v>
      </c>
      <c r="G5277" t="n">
        <v>2.645707813508321</v>
      </c>
    </row>
    <row r="5278">
      <c r="A5278" t="inlineStr">
        <is>
          <t>mv_f0_lv392_f0_l2_ls</t>
        </is>
      </c>
      <c r="B5278" t="inlineStr">
        <is>
          <t>9361</t>
        </is>
      </c>
      <c r="C5278" t="inlineStr">
        <is>
          <t>mv_f0_lv392_f0_l2_ls</t>
        </is>
      </c>
      <c r="D5278" t="n">
        <v>2</v>
      </c>
      <c r="E5278" t="n">
        <v>2.631486473874435</v>
      </c>
      <c r="F5278" t="n">
        <v>-2.631486473874435</v>
      </c>
      <c r="G5278" t="n">
        <v>2.725601163772845</v>
      </c>
    </row>
    <row r="5279">
      <c r="A5279" t="inlineStr">
        <is>
          <t>mv_f0_lv11_f0_l1_ls</t>
        </is>
      </c>
      <c r="B5279" t="inlineStr">
        <is>
          <t>4125</t>
        </is>
      </c>
      <c r="C5279" t="inlineStr">
        <is>
          <t>mv_f0_lv11_f0_l1_ls</t>
        </is>
      </c>
      <c r="D5279" t="n">
        <v>2</v>
      </c>
      <c r="E5279" t="n">
        <v>2.630714701205344</v>
      </c>
      <c r="F5279" t="n">
        <v>-2.630714701205344</v>
      </c>
      <c r="G5279" t="n">
        <v>2.688475198138377</v>
      </c>
    </row>
    <row r="5280">
      <c r="A5280" t="inlineStr">
        <is>
          <t>mv_f0_lv401_f0_l32_ls</t>
        </is>
      </c>
      <c r="B5280" t="inlineStr">
        <is>
          <t>9593</t>
        </is>
      </c>
      <c r="C5280" t="inlineStr">
        <is>
          <t>mv_f0_lv401_f0_l32_ls</t>
        </is>
      </c>
      <c r="D5280" t="n">
        <v>2</v>
      </c>
      <c r="E5280" t="n">
        <v>2.630468117424863</v>
      </c>
      <c r="F5280" t="n">
        <v>-2.630468117424863</v>
      </c>
      <c r="G5280" t="n">
        <v>2.648354895648306</v>
      </c>
    </row>
    <row r="5281">
      <c r="A5281" t="inlineStr">
        <is>
          <t>mv_f0_lv559_f0_l3_ls</t>
        </is>
      </c>
      <c r="B5281" t="inlineStr">
        <is>
          <t>11667</t>
        </is>
      </c>
      <c r="C5281" t="inlineStr">
        <is>
          <t>mv_f0_lv559_f0_l3_ls</t>
        </is>
      </c>
      <c r="D5281" t="n">
        <v>2</v>
      </c>
      <c r="E5281" t="n">
        <v>2.629640483059752</v>
      </c>
      <c r="F5281" t="n">
        <v>-2.629640483059752</v>
      </c>
      <c r="G5281" t="n">
        <v>2.647032389528309</v>
      </c>
    </row>
    <row r="5282">
      <c r="A5282" t="inlineStr">
        <is>
          <t>mv_f0_lv534_f1_l10_ls</t>
        </is>
      </c>
      <c r="B5282" t="inlineStr">
        <is>
          <t>11237</t>
        </is>
      </c>
      <c r="C5282" t="inlineStr">
        <is>
          <t>mv_f0_lv534_f1_l10_ls</t>
        </is>
      </c>
      <c r="D5282" t="n">
        <v>2</v>
      </c>
      <c r="E5282" t="n">
        <v>2.629536029981488</v>
      </c>
      <c r="F5282" t="n">
        <v>-2.629536029981488</v>
      </c>
      <c r="G5282" t="n">
        <v>2.650344161752154</v>
      </c>
    </row>
    <row r="5283">
      <c r="A5283" t="inlineStr">
        <is>
          <t>mv_f0_lv82_f0_l9_ls</t>
        </is>
      </c>
      <c r="B5283" t="inlineStr">
        <is>
          <t>4697</t>
        </is>
      </c>
      <c r="C5283" t="inlineStr">
        <is>
          <t>mv_f0_lv82_f0_l9_ls</t>
        </is>
      </c>
      <c r="D5283" t="n">
        <v>2</v>
      </c>
      <c r="E5283" t="n">
        <v>2.628209648681151</v>
      </c>
      <c r="F5283" t="n">
        <v>-2.628209648681151</v>
      </c>
      <c r="G5283" t="n">
        <v>2.656537689373183</v>
      </c>
    </row>
    <row r="5284">
      <c r="A5284" t="inlineStr">
        <is>
          <t>mv_f0_lv362_f0_l0_ls</t>
        </is>
      </c>
      <c r="B5284" t="inlineStr">
        <is>
          <t>9133</t>
        </is>
      </c>
      <c r="C5284" t="inlineStr">
        <is>
          <t>mv_f0_lv362_f0_l0_ls</t>
        </is>
      </c>
      <c r="D5284" t="n">
        <v>2</v>
      </c>
      <c r="E5284" t="n">
        <v>2.627331574963792</v>
      </c>
      <c r="F5284" t="n">
        <v>-2.627331574963792</v>
      </c>
      <c r="G5284" t="n">
        <v>2.638124767368923</v>
      </c>
    </row>
    <row r="5285">
      <c r="A5285" t="inlineStr">
        <is>
          <t>mv_f0_lv556_f0_l0_ls</t>
        </is>
      </c>
      <c r="B5285" t="inlineStr">
        <is>
          <t>11571</t>
        </is>
      </c>
      <c r="C5285" t="inlineStr">
        <is>
          <t>mv_f0_lv556_f0_l0_ls</t>
        </is>
      </c>
      <c r="D5285" t="n">
        <v>2</v>
      </c>
      <c r="E5285" t="n">
        <v>2.626609578673771</v>
      </c>
      <c r="F5285" t="n">
        <v>-2.626609578673771</v>
      </c>
      <c r="G5285" t="n">
        <v>2.721457843552566</v>
      </c>
    </row>
    <row r="5286">
      <c r="A5286" t="inlineStr">
        <is>
          <t>mv_f0_lv312_f2_l1_ls</t>
        </is>
      </c>
      <c r="B5286" t="inlineStr">
        <is>
          <t>8113</t>
        </is>
      </c>
      <c r="C5286" t="inlineStr">
        <is>
          <t>mv_f0_lv312_f2_l1_ls</t>
        </is>
      </c>
      <c r="D5286" t="n">
        <v>2</v>
      </c>
      <c r="E5286" t="n">
        <v>2.62615578453859</v>
      </c>
      <c r="F5286" t="n">
        <v>-2.62615578453859</v>
      </c>
      <c r="G5286" t="n">
        <v>2.631954637793857</v>
      </c>
    </row>
    <row r="5287">
      <c r="A5287" t="inlineStr">
        <is>
          <t>mv_f0_lv90_f0_l0</t>
        </is>
      </c>
      <c r="B5287" t="inlineStr">
        <is>
          <t>4720</t>
        </is>
      </c>
      <c r="C5287" t="inlineStr">
        <is>
          <t>mv_f0_lv90_f0_l0</t>
        </is>
      </c>
      <c r="D5287" t="n">
        <v>2</v>
      </c>
      <c r="E5287" t="n">
        <v>2.624950017816714</v>
      </c>
      <c r="F5287" t="n">
        <v>-2.624950017816714</v>
      </c>
      <c r="G5287" t="n">
        <v>2.777146169385265</v>
      </c>
    </row>
    <row r="5288">
      <c r="A5288" t="inlineStr">
        <is>
          <t>mv_f0_lv174_f0_l20_ls</t>
        </is>
      </c>
      <c r="B5288" t="inlineStr">
        <is>
          <t>5773</t>
        </is>
      </c>
      <c r="C5288" t="inlineStr">
        <is>
          <t>mv_f0_lv174_f0_l20_ls</t>
        </is>
      </c>
      <c r="D5288" t="n">
        <v>2</v>
      </c>
      <c r="E5288" t="n">
        <v>2.624488101884968</v>
      </c>
      <c r="F5288" t="n">
        <v>-2.624488101884968</v>
      </c>
      <c r="G5288" t="n">
        <v>2.750441496548753</v>
      </c>
    </row>
    <row r="5289">
      <c r="A5289" t="inlineStr">
        <is>
          <t>mv_f0_lv367_f0_l4</t>
        </is>
      </c>
      <c r="B5289" t="inlineStr">
        <is>
          <t>9180</t>
        </is>
      </c>
      <c r="C5289" t="inlineStr">
        <is>
          <t>mv_f0_lv367_f0_l4</t>
        </is>
      </c>
      <c r="D5289" t="n">
        <v>2</v>
      </c>
      <c r="E5289" t="n">
        <v>2.624433616737206</v>
      </c>
      <c r="F5289" t="n">
        <v>-2.624433616737206</v>
      </c>
      <c r="G5289" t="n">
        <v>3.031574414703178</v>
      </c>
    </row>
    <row r="5290">
      <c r="A5290" t="inlineStr">
        <is>
          <t>mv_f0_lv432_f0_l0_ls</t>
        </is>
      </c>
      <c r="B5290" t="inlineStr">
        <is>
          <t>10047</t>
        </is>
      </c>
      <c r="C5290" t="inlineStr">
        <is>
          <t>mv_f0_lv432_f0_l0_ls</t>
        </is>
      </c>
      <c r="D5290" t="n">
        <v>2</v>
      </c>
      <c r="E5290" t="n">
        <v>2.619748444152407</v>
      </c>
      <c r="F5290" t="n">
        <v>-2.619748444152407</v>
      </c>
      <c r="G5290" t="n">
        <v>2.678875052149377</v>
      </c>
    </row>
    <row r="5291">
      <c r="A5291" t="inlineStr">
        <is>
          <t>mv_f0_lv319_f0_l3_ls</t>
        </is>
      </c>
      <c r="B5291" t="inlineStr">
        <is>
          <t>8345</t>
        </is>
      </c>
      <c r="C5291" t="inlineStr">
        <is>
          <t>mv_f0_lv319_f0_l3_ls</t>
        </is>
      </c>
      <c r="D5291" t="n">
        <v>2</v>
      </c>
      <c r="E5291" t="n">
        <v>2.617767972405518</v>
      </c>
      <c r="F5291" t="n">
        <v>-2.617767972405518</v>
      </c>
      <c r="G5291" t="n">
        <v>2.628616599094213</v>
      </c>
    </row>
    <row r="5292">
      <c r="A5292" t="inlineStr">
        <is>
          <t>mv_f0_lv463_f0_l20_ls</t>
        </is>
      </c>
      <c r="B5292" t="inlineStr">
        <is>
          <t>10371</t>
        </is>
      </c>
      <c r="C5292" t="inlineStr">
        <is>
          <t>mv_f0_lv463_f0_l20_ls</t>
        </is>
      </c>
      <c r="D5292" t="n">
        <v>2</v>
      </c>
      <c r="E5292" t="n">
        <v>2.617353400379773</v>
      </c>
      <c r="F5292" t="n">
        <v>-2.617353400379773</v>
      </c>
      <c r="G5292" t="n">
        <v>2.642534130563529</v>
      </c>
    </row>
    <row r="5293">
      <c r="A5293" t="inlineStr">
        <is>
          <t>mv_f0_lv147_f1_l7_ls</t>
        </is>
      </c>
      <c r="B5293" t="inlineStr">
        <is>
          <t>5213</t>
        </is>
      </c>
      <c r="C5293" t="inlineStr">
        <is>
          <t>mv_f0_lv147_f1_l7_ls</t>
        </is>
      </c>
      <c r="D5293" t="n">
        <v>2</v>
      </c>
      <c r="E5293" t="n">
        <v>2.616170850899757</v>
      </c>
      <c r="F5293" t="n">
        <v>-2.616170850899757</v>
      </c>
      <c r="G5293" t="n">
        <v>2.636027779019798</v>
      </c>
    </row>
    <row r="5294">
      <c r="A5294" t="inlineStr">
        <is>
          <t>mv_f0_lv60_f1_l24_ls</t>
        </is>
      </c>
      <c r="B5294" t="inlineStr">
        <is>
          <t>4549</t>
        </is>
      </c>
      <c r="C5294" t="inlineStr">
        <is>
          <t>mv_f0_lv60_f1_l24_ls</t>
        </is>
      </c>
      <c r="D5294" t="n">
        <v>2</v>
      </c>
      <c r="E5294" t="n">
        <v>2.614992847016892</v>
      </c>
      <c r="F5294" t="n">
        <v>-2.614992847016892</v>
      </c>
      <c r="G5294" t="n">
        <v>2.616001313605108</v>
      </c>
    </row>
    <row r="5295">
      <c r="A5295" t="inlineStr">
        <is>
          <t>mv_f0_lv323_f0_l0_ls</t>
        </is>
      </c>
      <c r="B5295" t="inlineStr">
        <is>
          <t>8381</t>
        </is>
      </c>
      <c r="C5295" t="inlineStr">
        <is>
          <t>mv_f0_lv323_f0_l0_ls</t>
        </is>
      </c>
      <c r="D5295" t="n">
        <v>2</v>
      </c>
      <c r="E5295" t="n">
        <v>2.61485730078393</v>
      </c>
      <c r="F5295" t="n">
        <v>-2.61485730078393</v>
      </c>
      <c r="G5295" t="n">
        <v>2.631512109769893</v>
      </c>
    </row>
    <row r="5296">
      <c r="A5296" t="inlineStr">
        <is>
          <t>mv_f0_lv483_f0_l1_ls</t>
        </is>
      </c>
      <c r="B5296" t="inlineStr">
        <is>
          <t>10623</t>
        </is>
      </c>
      <c r="C5296" t="inlineStr">
        <is>
          <t>mv_f0_lv483_f0_l1_ls</t>
        </is>
      </c>
      <c r="D5296" t="n">
        <v>2</v>
      </c>
      <c r="E5296" t="n">
        <v>2.614630780619041</v>
      </c>
      <c r="F5296" t="n">
        <v>-2.614630780619041</v>
      </c>
      <c r="G5296" t="n">
        <v>2.635142088386052</v>
      </c>
    </row>
    <row r="5297">
      <c r="A5297" t="inlineStr">
        <is>
          <t>mv_f0_lv60_f1_l25_ls</t>
        </is>
      </c>
      <c r="B5297" t="inlineStr">
        <is>
          <t>4551</t>
        </is>
      </c>
      <c r="C5297" t="inlineStr">
        <is>
          <t>mv_f0_lv60_f1_l25_ls</t>
        </is>
      </c>
      <c r="D5297" t="n">
        <v>2</v>
      </c>
      <c r="E5297" t="n">
        <v>2.613822324007756</v>
      </c>
      <c r="F5297" t="n">
        <v>-2.613822324007756</v>
      </c>
      <c r="G5297" t="n">
        <v>2.639256755089428</v>
      </c>
    </row>
    <row r="5298">
      <c r="A5298" t="inlineStr">
        <is>
          <t>mv_f0_lv35_f0_l1_ls</t>
        </is>
      </c>
      <c r="B5298" t="inlineStr">
        <is>
          <t>4273</t>
        </is>
      </c>
      <c r="C5298" t="inlineStr">
        <is>
          <t>mv_f0_lv35_f0_l1_ls</t>
        </is>
      </c>
      <c r="D5298" t="n">
        <v>2</v>
      </c>
      <c r="E5298" t="n">
        <v>2.609526773904297</v>
      </c>
      <c r="F5298" t="n">
        <v>-2.609526773904297</v>
      </c>
      <c r="G5298" t="n">
        <v>3.159550528648179</v>
      </c>
    </row>
    <row r="5299">
      <c r="A5299" t="inlineStr">
        <is>
          <t>mv_f0_lv10_f2_l12_ls</t>
        </is>
      </c>
      <c r="B5299" t="inlineStr">
        <is>
          <t>4063</t>
        </is>
      </c>
      <c r="C5299" t="inlineStr">
        <is>
          <t>mv_f0_lv10_f2_l12_ls</t>
        </is>
      </c>
      <c r="D5299" t="n">
        <v>2</v>
      </c>
      <c r="E5299" t="n">
        <v>2.607904774941899</v>
      </c>
      <c r="F5299" t="n">
        <v>-2.607904774941899</v>
      </c>
      <c r="G5299" t="n">
        <v>2.637587175702726</v>
      </c>
    </row>
    <row r="5300">
      <c r="A5300" t="inlineStr">
        <is>
          <t>mv_f0_lv514_f0_l1</t>
        </is>
      </c>
      <c r="B5300" t="inlineStr">
        <is>
          <t>10942</t>
        </is>
      </c>
      <c r="C5300" t="inlineStr">
        <is>
          <t>mv_f0_lv514_f0_l1</t>
        </is>
      </c>
      <c r="D5300" t="n">
        <v>2</v>
      </c>
      <c r="E5300" t="n">
        <v>2.607672342302653</v>
      </c>
      <c r="F5300" t="n">
        <v>-2.607672342302653</v>
      </c>
      <c r="G5300" t="n">
        <v>2.611545677652655</v>
      </c>
    </row>
    <row r="5301">
      <c r="A5301" t="inlineStr">
        <is>
          <t>mv_f0_lv60_f0_l21_ls</t>
        </is>
      </c>
      <c r="B5301" t="inlineStr">
        <is>
          <t>4463</t>
        </is>
      </c>
      <c r="C5301" t="inlineStr">
        <is>
          <t>mv_f0_lv60_f0_l21_ls</t>
        </is>
      </c>
      <c r="D5301" t="n">
        <v>2</v>
      </c>
      <c r="E5301" t="n">
        <v>2.605606855404322</v>
      </c>
      <c r="F5301" t="n">
        <v>-2.605606855404322</v>
      </c>
      <c r="G5301" t="n">
        <v>2.624665734724914</v>
      </c>
    </row>
    <row r="5302">
      <c r="A5302" t="inlineStr">
        <is>
          <t>mv_f0_lv153_f0_l0_ls</t>
        </is>
      </c>
      <c r="B5302" t="inlineStr">
        <is>
          <t>5547</t>
        </is>
      </c>
      <c r="C5302" t="inlineStr">
        <is>
          <t>mv_f0_lv153_f0_l0_ls</t>
        </is>
      </c>
      <c r="D5302" t="n">
        <v>2</v>
      </c>
      <c r="E5302" t="n">
        <v>2.602193222983208</v>
      </c>
      <c r="F5302" t="n">
        <v>-2.602193222983208</v>
      </c>
      <c r="G5302" t="n">
        <v>2.620939374675067</v>
      </c>
    </row>
    <row r="5303">
      <c r="A5303" t="inlineStr">
        <is>
          <t>mv_f0_lv293_f0_l0_ls</t>
        </is>
      </c>
      <c r="B5303" t="inlineStr">
        <is>
          <t>7579</t>
        </is>
      </c>
      <c r="C5303" t="inlineStr">
        <is>
          <t>mv_f0_lv293_f0_l0_ls</t>
        </is>
      </c>
      <c r="D5303" t="n">
        <v>2</v>
      </c>
      <c r="E5303" t="n">
        <v>2.601299966446823</v>
      </c>
      <c r="F5303" t="n">
        <v>-2.601299966446823</v>
      </c>
      <c r="G5303" t="n">
        <v>2.707606753289157</v>
      </c>
    </row>
    <row r="5304">
      <c r="A5304" t="inlineStr">
        <is>
          <t>mv_f0_lv308_f0_l2_ls</t>
        </is>
      </c>
      <c r="B5304" t="inlineStr">
        <is>
          <t>7909</t>
        </is>
      </c>
      <c r="C5304" t="inlineStr">
        <is>
          <t>mv_f0_lv308_f0_l2_ls</t>
        </is>
      </c>
      <c r="D5304" t="n">
        <v>2</v>
      </c>
      <c r="E5304" t="n">
        <v>2.600383479293597</v>
      </c>
      <c r="F5304" t="n">
        <v>-2.600383479293597</v>
      </c>
      <c r="G5304" t="n">
        <v>2.696355189418263</v>
      </c>
    </row>
    <row r="5305">
      <c r="A5305" t="inlineStr">
        <is>
          <t>mv_f0_lv534_f1_l2_ls</t>
        </is>
      </c>
      <c r="B5305" t="inlineStr">
        <is>
          <t>11221</t>
        </is>
      </c>
      <c r="C5305" t="inlineStr">
        <is>
          <t>mv_f0_lv534_f1_l2_ls</t>
        </is>
      </c>
      <c r="D5305" t="n">
        <v>2</v>
      </c>
      <c r="E5305" t="n">
        <v>2.599038239322247</v>
      </c>
      <c r="F5305" t="n">
        <v>-2.599038239322247</v>
      </c>
      <c r="G5305" t="n">
        <v>2.600500263951965</v>
      </c>
    </row>
    <row r="5306">
      <c r="A5306" t="inlineStr">
        <is>
          <t>mv_f0_lv528_f0_l39_ls</t>
        </is>
      </c>
      <c r="B5306" t="inlineStr">
        <is>
          <t>11093</t>
        </is>
      </c>
      <c r="C5306" t="inlineStr">
        <is>
          <t>mv_f0_lv528_f0_l39_ls</t>
        </is>
      </c>
      <c r="D5306" t="n">
        <v>2</v>
      </c>
      <c r="E5306" t="n">
        <v>2.598933392192644</v>
      </c>
      <c r="F5306" t="n">
        <v>-2.598933392192644</v>
      </c>
      <c r="G5306" t="n">
        <v>2.646966934961615</v>
      </c>
    </row>
    <row r="5307">
      <c r="A5307" t="inlineStr">
        <is>
          <t>mv_f0_lv401_f0_l22_ls</t>
        </is>
      </c>
      <c r="B5307" t="inlineStr">
        <is>
          <t>9573</t>
        </is>
      </c>
      <c r="C5307" t="inlineStr">
        <is>
          <t>mv_f0_lv401_f0_l22_ls</t>
        </is>
      </c>
      <c r="D5307" t="n">
        <v>2</v>
      </c>
      <c r="E5307" t="n">
        <v>2.598242212157739</v>
      </c>
      <c r="F5307" t="n">
        <v>-2.598242212157739</v>
      </c>
      <c r="G5307" t="n">
        <v>2.599714619497741</v>
      </c>
    </row>
    <row r="5308">
      <c r="A5308" t="inlineStr">
        <is>
          <t>mv_f0_lv207_f1_l18_ls</t>
        </is>
      </c>
      <c r="B5308" t="inlineStr">
        <is>
          <t>6109</t>
        </is>
      </c>
      <c r="C5308" t="inlineStr">
        <is>
          <t>mv_f0_lv207_f1_l18_ls</t>
        </is>
      </c>
      <c r="D5308" t="n">
        <v>2</v>
      </c>
      <c r="E5308" t="n">
        <v>2.597461584385165</v>
      </c>
      <c r="F5308" t="n">
        <v>-2.597461584385165</v>
      </c>
      <c r="G5308" t="n">
        <v>2.606262901355611</v>
      </c>
    </row>
    <row r="5309">
      <c r="A5309" t="inlineStr">
        <is>
          <t>mv_f0_lv205_f0_l1_ls</t>
        </is>
      </c>
      <c r="B5309" t="inlineStr">
        <is>
          <t>5987</t>
        </is>
      </c>
      <c r="C5309" t="inlineStr">
        <is>
          <t>mv_f0_lv205_f0_l1_ls</t>
        </is>
      </c>
      <c r="D5309" t="n">
        <v>2</v>
      </c>
      <c r="E5309" t="n">
        <v>2.596802902783307</v>
      </c>
      <c r="F5309" t="n">
        <v>-2.596802902783307</v>
      </c>
      <c r="G5309" t="n">
        <v>2.614937822398797</v>
      </c>
    </row>
    <row r="5310">
      <c r="A5310" t="inlineStr">
        <is>
          <t>mv_f0_lv431_f0_l2_ls</t>
        </is>
      </c>
      <c r="B5310" t="inlineStr">
        <is>
          <t>10039</t>
        </is>
      </c>
      <c r="C5310" t="inlineStr">
        <is>
          <t>mv_f0_lv431_f0_l2_ls</t>
        </is>
      </c>
      <c r="D5310" t="n">
        <v>2</v>
      </c>
      <c r="E5310" t="n">
        <v>2.595199739815748</v>
      </c>
      <c r="F5310" t="n">
        <v>-2.595199739815748</v>
      </c>
      <c r="G5310" t="n">
        <v>2.613400061387267</v>
      </c>
    </row>
    <row r="5311">
      <c r="A5311" t="inlineStr">
        <is>
          <t>mv_f0_lv10_f0_l33_ls</t>
        </is>
      </c>
      <c r="B5311" t="inlineStr">
        <is>
          <t>3945</t>
        </is>
      </c>
      <c r="C5311" t="inlineStr">
        <is>
          <t>mv_f0_lv10_f0_l33_ls</t>
        </is>
      </c>
      <c r="D5311" t="n">
        <v>2</v>
      </c>
      <c r="E5311" t="n">
        <v>2.594188703841398</v>
      </c>
      <c r="F5311" t="n">
        <v>-2.594188703841398</v>
      </c>
      <c r="G5311" t="n">
        <v>2.69454401937439</v>
      </c>
    </row>
    <row r="5312">
      <c r="A5312" t="inlineStr">
        <is>
          <t>mv_f0_lv410_f0_l17_ls</t>
        </is>
      </c>
      <c r="B5312" t="inlineStr">
        <is>
          <t>9853</t>
        </is>
      </c>
      <c r="C5312" t="inlineStr">
        <is>
          <t>mv_f0_lv410_f0_l17_ls</t>
        </is>
      </c>
      <c r="D5312" t="n">
        <v>2</v>
      </c>
      <c r="E5312" t="n">
        <v>2.593825154884736</v>
      </c>
      <c r="F5312" t="n">
        <v>-2.593825154884736</v>
      </c>
      <c r="G5312" t="n">
        <v>2.648628156139336</v>
      </c>
    </row>
    <row r="5313">
      <c r="A5313" t="inlineStr">
        <is>
          <t>mv_f0_lv360_f1_l10_ls</t>
        </is>
      </c>
      <c r="B5313" t="inlineStr">
        <is>
          <t>9023</t>
        </is>
      </c>
      <c r="C5313" t="inlineStr">
        <is>
          <t>mv_f0_lv360_f1_l10_ls</t>
        </is>
      </c>
      <c r="D5313" t="n">
        <v>2</v>
      </c>
      <c r="E5313" t="n">
        <v>2.592762935016874</v>
      </c>
      <c r="F5313" t="n">
        <v>-2.592762935016874</v>
      </c>
      <c r="G5313" t="n">
        <v>2.65487611714997</v>
      </c>
    </row>
    <row r="5314">
      <c r="A5314" t="inlineStr">
        <is>
          <t>mv_f0_lv257_f1_l32_ls</t>
        </is>
      </c>
      <c r="B5314" t="inlineStr">
        <is>
          <t>7039</t>
        </is>
      </c>
      <c r="C5314" t="inlineStr">
        <is>
          <t>mv_f0_lv257_f1_l32_ls</t>
        </is>
      </c>
      <c r="D5314" t="n">
        <v>2</v>
      </c>
      <c r="E5314" t="n">
        <v>2.592237936094245</v>
      </c>
      <c r="F5314" t="n">
        <v>-2.592237936094245</v>
      </c>
      <c r="G5314" t="n">
        <v>2.604950060130887</v>
      </c>
    </row>
    <row r="5315">
      <c r="A5315" t="inlineStr">
        <is>
          <t>mv_f0_lv257_f0_l30_ls</t>
        </is>
      </c>
      <c r="B5315" t="inlineStr">
        <is>
          <t>6955</t>
        </is>
      </c>
      <c r="C5315" t="inlineStr">
        <is>
          <t>mv_f0_lv257_f0_l30_ls</t>
        </is>
      </c>
      <c r="D5315" t="n">
        <v>2</v>
      </c>
      <c r="E5315" t="n">
        <v>2.590728069996054</v>
      </c>
      <c r="F5315" t="n">
        <v>-2.590728069996054</v>
      </c>
      <c r="G5315" t="n">
        <v>2.62587291349145</v>
      </c>
    </row>
    <row r="5316">
      <c r="A5316" t="inlineStr">
        <is>
          <t>mv_f0_lv608_f1_l0_ls</t>
        </is>
      </c>
      <c r="B5316" t="inlineStr">
        <is>
          <t>12139</t>
        </is>
      </c>
      <c r="C5316" t="inlineStr">
        <is>
          <t>mv_f0_lv608_f1_l0_ls</t>
        </is>
      </c>
      <c r="D5316" t="n">
        <v>2</v>
      </c>
      <c r="E5316" t="n">
        <v>2.589135893483026</v>
      </c>
      <c r="F5316" t="n">
        <v>-2.589135893483026</v>
      </c>
      <c r="G5316" t="n">
        <v>3.35970099063354</v>
      </c>
    </row>
    <row r="5317">
      <c r="A5317" t="inlineStr">
        <is>
          <t>mv_f0_lv129_f0_l1_ls</t>
        </is>
      </c>
      <c r="B5317" t="inlineStr">
        <is>
          <t>5009</t>
        </is>
      </c>
      <c r="C5317" t="inlineStr">
        <is>
          <t>mv_f0_lv129_f0_l1_ls</t>
        </is>
      </c>
      <c r="D5317" t="n">
        <v>2</v>
      </c>
      <c r="E5317" t="n">
        <v>2.58873467890282</v>
      </c>
      <c r="F5317" t="n">
        <v>-2.58873467890282</v>
      </c>
      <c r="G5317" t="n">
        <v>2.833310970287727</v>
      </c>
    </row>
    <row r="5318">
      <c r="A5318" t="inlineStr">
        <is>
          <t>mv_f0_lv159_f0_l0_ls</t>
        </is>
      </c>
      <c r="B5318" t="inlineStr">
        <is>
          <t>5569</t>
        </is>
      </c>
      <c r="C5318" t="inlineStr">
        <is>
          <t>mv_f0_lv159_f0_l0_ls</t>
        </is>
      </c>
      <c r="D5318" t="n">
        <v>2</v>
      </c>
      <c r="E5318" t="n">
        <v>2.58798404942767</v>
      </c>
      <c r="F5318" t="n">
        <v>-2.58798404942767</v>
      </c>
      <c r="G5318" t="n">
        <v>3.358567672426864</v>
      </c>
    </row>
    <row r="5319">
      <c r="A5319" t="inlineStr">
        <is>
          <t>mv_f0_lv420_f0_l2_ls</t>
        </is>
      </c>
      <c r="B5319" t="inlineStr">
        <is>
          <t>9967</t>
        </is>
      </c>
      <c r="C5319" t="inlineStr">
        <is>
          <t>mv_f0_lv420_f0_l2_ls</t>
        </is>
      </c>
      <c r="D5319" t="n">
        <v>2</v>
      </c>
      <c r="E5319" t="n">
        <v>2.587651735878826</v>
      </c>
      <c r="F5319" t="n">
        <v>-2.587651735878826</v>
      </c>
      <c r="G5319" t="n">
        <v>2.615724239376457</v>
      </c>
    </row>
    <row r="5320">
      <c r="A5320" t="inlineStr">
        <is>
          <t>mv_f0_lv207_f0_l33_ls</t>
        </is>
      </c>
      <c r="B5320" t="inlineStr">
        <is>
          <t>6059</t>
        </is>
      </c>
      <c r="C5320" t="inlineStr">
        <is>
          <t>mv_f0_lv207_f0_l33_ls</t>
        </is>
      </c>
      <c r="D5320" t="n">
        <v>2</v>
      </c>
      <c r="E5320" t="n">
        <v>2.583658454752052</v>
      </c>
      <c r="F5320" t="n">
        <v>-2.583658454752052</v>
      </c>
      <c r="G5320" t="n">
        <v>2.644727982208163</v>
      </c>
    </row>
    <row r="5321">
      <c r="A5321" t="inlineStr">
        <is>
          <t>mv_f0_lv388_f0_l8</t>
        </is>
      </c>
      <c r="B5321" t="inlineStr">
        <is>
          <t>9334</t>
        </is>
      </c>
      <c r="C5321" t="inlineStr">
        <is>
          <t>mv_f0_lv388_f0_l8</t>
        </is>
      </c>
      <c r="D5321" t="n">
        <v>2</v>
      </c>
      <c r="E5321" t="n">
        <v>2.583446704318826</v>
      </c>
      <c r="F5321" t="n">
        <v>-2.583446704318826</v>
      </c>
      <c r="G5321" t="n">
        <v>2.58914479443168</v>
      </c>
    </row>
    <row r="5322">
      <c r="A5322" t="inlineStr">
        <is>
          <t>mv_f0_lv213_f0_l13_ls</t>
        </is>
      </c>
      <c r="B5322" t="inlineStr">
        <is>
          <t>6227</t>
        </is>
      </c>
      <c r="C5322" t="inlineStr">
        <is>
          <t>mv_f0_lv213_f0_l13_ls</t>
        </is>
      </c>
      <c r="D5322" t="n">
        <v>2</v>
      </c>
      <c r="E5322" t="n">
        <v>2.583352618630836</v>
      </c>
      <c r="F5322" t="n">
        <v>-2.583352618630836</v>
      </c>
      <c r="G5322" t="n">
        <v>2.583824592730497</v>
      </c>
    </row>
    <row r="5323">
      <c r="A5323" t="inlineStr">
        <is>
          <t>mv_f0_lv574_f0_l3_ls</t>
        </is>
      </c>
      <c r="B5323" t="inlineStr">
        <is>
          <t>11901</t>
        </is>
      </c>
      <c r="C5323" t="inlineStr">
        <is>
          <t>mv_f0_lv574_f0_l3_ls</t>
        </is>
      </c>
      <c r="D5323" t="n">
        <v>2</v>
      </c>
      <c r="E5323" t="n">
        <v>2.581213070131061</v>
      </c>
      <c r="F5323" t="n">
        <v>-2.581213070131061</v>
      </c>
      <c r="G5323" t="n">
        <v>2.667529728269633</v>
      </c>
    </row>
    <row r="5324">
      <c r="A5324" t="inlineStr">
        <is>
          <t>mv_f0_lv328_f0_l1</t>
        </is>
      </c>
      <c r="B5324" t="inlineStr">
        <is>
          <t>8444</t>
        </is>
      </c>
      <c r="C5324" t="inlineStr">
        <is>
          <t>mv_f0_lv328_f0_l1</t>
        </is>
      </c>
      <c r="D5324" t="n">
        <v>2</v>
      </c>
      <c r="E5324" t="n">
        <v>2.578262265122313</v>
      </c>
      <c r="F5324" t="n">
        <v>-2.578262265122313</v>
      </c>
      <c r="G5324" t="n">
        <v>2.654618330763508</v>
      </c>
    </row>
    <row r="5325">
      <c r="A5325" t="inlineStr">
        <is>
          <t>mv_f0_lv410_f0_l15_ls</t>
        </is>
      </c>
      <c r="B5325" t="inlineStr">
        <is>
          <t>9849</t>
        </is>
      </c>
      <c r="C5325" t="inlineStr">
        <is>
          <t>mv_f0_lv410_f0_l15_ls</t>
        </is>
      </c>
      <c r="D5325" t="n">
        <v>2</v>
      </c>
      <c r="E5325" t="n">
        <v>2.577512326729265</v>
      </c>
      <c r="F5325" t="n">
        <v>-2.577512326729265</v>
      </c>
      <c r="G5325" t="n">
        <v>2.63100531505135</v>
      </c>
    </row>
    <row r="5326">
      <c r="A5326" t="inlineStr">
        <is>
          <t>mv_f0_lv613_f0_l0_ls</t>
        </is>
      </c>
      <c r="B5326" t="inlineStr">
        <is>
          <t>12505</t>
        </is>
      </c>
      <c r="C5326" t="inlineStr">
        <is>
          <t>mv_f0_lv613_f0_l0_ls</t>
        </is>
      </c>
      <c r="D5326" t="n">
        <v>2</v>
      </c>
      <c r="E5326" t="n">
        <v>2.574832065386761</v>
      </c>
      <c r="F5326" t="n">
        <v>-2.574832065386761</v>
      </c>
      <c r="G5326" t="n">
        <v>2.665639896842083</v>
      </c>
    </row>
    <row r="5327">
      <c r="A5327" t="inlineStr">
        <is>
          <t>mv_f0_lv63_f0_l2</t>
        </is>
      </c>
      <c r="B5327" t="inlineStr">
        <is>
          <t>4572</t>
        </is>
      </c>
      <c r="C5327" t="inlineStr">
        <is>
          <t>mv_f0_lv63_f0_l2</t>
        </is>
      </c>
      <c r="D5327" t="n">
        <v>2</v>
      </c>
      <c r="E5327" t="n">
        <v>2.573767598746719</v>
      </c>
      <c r="F5327" t="n">
        <v>-2.573767598746719</v>
      </c>
      <c r="G5327" t="n">
        <v>2.598845805359686</v>
      </c>
    </row>
    <row r="5328">
      <c r="A5328" t="inlineStr">
        <is>
          <t>mv_f0_lv54_f0_l8_ls</t>
        </is>
      </c>
      <c r="B5328" t="inlineStr">
        <is>
          <t>4377</t>
        </is>
      </c>
      <c r="C5328" t="inlineStr">
        <is>
          <t>mv_f0_lv54_f0_l8_ls</t>
        </is>
      </c>
      <c r="D5328" t="n">
        <v>2</v>
      </c>
      <c r="E5328" t="n">
        <v>2.572091950598489</v>
      </c>
      <c r="F5328" t="n">
        <v>-2.572091950598489</v>
      </c>
      <c r="G5328" t="n">
        <v>2.815536599224859</v>
      </c>
    </row>
    <row r="5329">
      <c r="A5329" t="inlineStr">
        <is>
          <t>mv_f0_lv360_f2_l11_ls</t>
        </is>
      </c>
      <c r="B5329" t="inlineStr">
        <is>
          <t>9105</t>
        </is>
      </c>
      <c r="C5329" t="inlineStr">
        <is>
          <t>mv_f0_lv360_f2_l11_ls</t>
        </is>
      </c>
      <c r="D5329" t="n">
        <v>2</v>
      </c>
      <c r="E5329" t="n">
        <v>2.570505475200227</v>
      </c>
      <c r="F5329" t="n">
        <v>-2.570505475200227</v>
      </c>
      <c r="G5329" t="n">
        <v>2.6190878015879</v>
      </c>
    </row>
    <row r="5330">
      <c r="A5330" t="inlineStr">
        <is>
          <t>mv_f0_lv35_f0_l0_ls</t>
        </is>
      </c>
      <c r="B5330" t="inlineStr">
        <is>
          <t>4271</t>
        </is>
      </c>
      <c r="C5330" t="inlineStr">
        <is>
          <t>mv_f0_lv35_f0_l0_ls</t>
        </is>
      </c>
      <c r="D5330" t="n">
        <v>2</v>
      </c>
      <c r="E5330" t="n">
        <v>2.570277430488825</v>
      </c>
      <c r="F5330" t="n">
        <v>-2.570277430488825</v>
      </c>
      <c r="G5330" t="n">
        <v>4.203274107266592</v>
      </c>
    </row>
    <row r="5331">
      <c r="A5331" t="inlineStr">
        <is>
          <t>mv_f0_lv207_f0_l9_ls</t>
        </is>
      </c>
      <c r="B5331" t="inlineStr">
        <is>
          <t>6011</t>
        </is>
      </c>
      <c r="C5331" t="inlineStr">
        <is>
          <t>mv_f0_lv207_f0_l9_ls</t>
        </is>
      </c>
      <c r="D5331" t="n">
        <v>2</v>
      </c>
      <c r="E5331" t="n">
        <v>2.568350977229939</v>
      </c>
      <c r="F5331" t="n">
        <v>-2.568350977229939</v>
      </c>
      <c r="G5331" t="n">
        <v>2.616821025858617</v>
      </c>
    </row>
    <row r="5332">
      <c r="A5332" t="inlineStr">
        <is>
          <t>mv_f0_lv244_f0_l5_ls</t>
        </is>
      </c>
      <c r="B5332" t="inlineStr">
        <is>
          <t>6677</t>
        </is>
      </c>
      <c r="C5332" t="inlineStr">
        <is>
          <t>mv_f0_lv244_f0_l5_ls</t>
        </is>
      </c>
      <c r="D5332" t="n">
        <v>2</v>
      </c>
      <c r="E5332" t="n">
        <v>2.567154404641717</v>
      </c>
      <c r="F5332" t="n">
        <v>-2.567154404641717</v>
      </c>
      <c r="G5332" t="n">
        <v>2.62200689940598</v>
      </c>
    </row>
    <row r="5333">
      <c r="A5333" t="inlineStr">
        <is>
          <t>mv_f0_lv325_f0_l7</t>
        </is>
      </c>
      <c r="B5333" t="inlineStr">
        <is>
          <t>8432</t>
        </is>
      </c>
      <c r="C5333" t="inlineStr">
        <is>
          <t>mv_f0_lv325_f0_l7</t>
        </is>
      </c>
      <c r="D5333" t="n">
        <v>2</v>
      </c>
      <c r="E5333" t="n">
        <v>2.566349247351359</v>
      </c>
      <c r="F5333" t="n">
        <v>-2.566349247351359</v>
      </c>
      <c r="G5333" t="n">
        <v>2.571646261946581</v>
      </c>
    </row>
    <row r="5334">
      <c r="A5334" t="inlineStr">
        <is>
          <t>mv_f0_lv584_f0_l0_ls</t>
        </is>
      </c>
      <c r="B5334" t="inlineStr">
        <is>
          <t>11957</t>
        </is>
      </c>
      <c r="C5334" t="inlineStr">
        <is>
          <t>mv_f0_lv584_f0_l0_ls</t>
        </is>
      </c>
      <c r="D5334" t="n">
        <v>2</v>
      </c>
      <c r="E5334" t="n">
        <v>2.563817619705131</v>
      </c>
      <c r="F5334" t="n">
        <v>-2.563817619705131</v>
      </c>
      <c r="G5334" t="n">
        <v>2.565047581477369</v>
      </c>
    </row>
    <row r="5335">
      <c r="A5335" t="inlineStr">
        <is>
          <t>mv_f0_lv10_f0_l35_ls</t>
        </is>
      </c>
      <c r="B5335" t="inlineStr">
        <is>
          <t>3949</t>
        </is>
      </c>
      <c r="C5335" t="inlineStr">
        <is>
          <t>mv_f0_lv10_f0_l35_ls</t>
        </is>
      </c>
      <c r="D5335" t="n">
        <v>2</v>
      </c>
      <c r="E5335" t="n">
        <v>2.562490821094973</v>
      </c>
      <c r="F5335" t="n">
        <v>-2.562490821094973</v>
      </c>
      <c r="G5335" t="n">
        <v>2.563158031318185</v>
      </c>
    </row>
    <row r="5336">
      <c r="A5336" t="inlineStr">
        <is>
          <t>mv_f0_lv502_f0_l0_ls</t>
        </is>
      </c>
      <c r="B5336" t="inlineStr">
        <is>
          <t>10807</t>
        </is>
      </c>
      <c r="C5336" t="inlineStr">
        <is>
          <t>mv_f0_lv502_f0_l0_ls</t>
        </is>
      </c>
      <c r="D5336" t="n">
        <v>2</v>
      </c>
      <c r="E5336" t="n">
        <v>2.562250712748309</v>
      </c>
      <c r="F5336" t="n">
        <v>-2.562250712748309</v>
      </c>
      <c r="G5336" t="n">
        <v>2.649625703981301</v>
      </c>
    </row>
    <row r="5337">
      <c r="A5337" t="inlineStr">
        <is>
          <t>mv_f0_lv608_f3_l7_ls</t>
        </is>
      </c>
      <c r="B5337" t="inlineStr">
        <is>
          <t>12313</t>
        </is>
      </c>
      <c r="C5337" t="inlineStr">
        <is>
          <t>mv_f0_lv608_f3_l7_ls</t>
        </is>
      </c>
      <c r="D5337" t="n">
        <v>2</v>
      </c>
      <c r="E5337" t="n">
        <v>2.559924591385716</v>
      </c>
      <c r="F5337" t="n">
        <v>-2.559924591385716</v>
      </c>
      <c r="G5337" t="n">
        <v>2.64732327089941</v>
      </c>
    </row>
    <row r="5338">
      <c r="A5338" t="inlineStr">
        <is>
          <t>mv_f0_lv260_f0_l2</t>
        </is>
      </c>
      <c r="B5338" t="inlineStr">
        <is>
          <t>7134</t>
        </is>
      </c>
      <c r="C5338" t="inlineStr">
        <is>
          <t>mv_f0_lv260_f0_l2</t>
        </is>
      </c>
      <c r="D5338" t="n">
        <v>2</v>
      </c>
      <c r="E5338" t="n">
        <v>2.559550703691335</v>
      </c>
      <c r="F5338" t="n">
        <v>-2.559550703691335</v>
      </c>
      <c r="G5338" t="n">
        <v>2.576238829521833</v>
      </c>
    </row>
    <row r="5339">
      <c r="A5339" t="inlineStr">
        <is>
          <t>mv_f0_lv174_f0_l6_ls</t>
        </is>
      </c>
      <c r="B5339" t="inlineStr">
        <is>
          <t>5745</t>
        </is>
      </c>
      <c r="C5339" t="inlineStr">
        <is>
          <t>mv_f0_lv174_f0_l6_ls</t>
        </is>
      </c>
      <c r="D5339" t="n">
        <v>2</v>
      </c>
      <c r="E5339" t="n">
        <v>2.558552602786176</v>
      </c>
      <c r="F5339" t="n">
        <v>-2.558552602786176</v>
      </c>
      <c r="G5339" t="n">
        <v>2.623054401856889</v>
      </c>
    </row>
    <row r="5340">
      <c r="A5340" t="inlineStr">
        <is>
          <t>mv_f0_lv549_f1_l18_ls</t>
        </is>
      </c>
      <c r="B5340" t="inlineStr">
        <is>
          <t>11481</t>
        </is>
      </c>
      <c r="C5340" t="inlineStr">
        <is>
          <t>mv_f0_lv549_f1_l18_ls</t>
        </is>
      </c>
      <c r="D5340" t="n">
        <v>2</v>
      </c>
      <c r="E5340" t="n">
        <v>2.557904583367341</v>
      </c>
      <c r="F5340" t="n">
        <v>-2.557904583367341</v>
      </c>
      <c r="G5340" t="n">
        <v>2.561354580628485</v>
      </c>
    </row>
    <row r="5341">
      <c r="A5341" t="inlineStr">
        <is>
          <t>mv_f0_lv637_f0_l5</t>
        </is>
      </c>
      <c r="B5341" t="inlineStr">
        <is>
          <t>12636</t>
        </is>
      </c>
      <c r="C5341" t="inlineStr">
        <is>
          <t>mv_f0_lv637_f0_l5</t>
        </is>
      </c>
      <c r="D5341" t="n">
        <v>2</v>
      </c>
      <c r="E5341" t="n">
        <v>2.555782261294112</v>
      </c>
      <c r="F5341" t="n">
        <v>-2.555782261294112</v>
      </c>
      <c r="G5341" t="n">
        <v>2.581326375936883</v>
      </c>
    </row>
    <row r="5342">
      <c r="A5342" t="inlineStr">
        <is>
          <t>mv_f0_lv536_f0_l4</t>
        </is>
      </c>
      <c r="B5342" t="inlineStr">
        <is>
          <t>11256</t>
        </is>
      </c>
      <c r="C5342" t="inlineStr">
        <is>
          <t>mv_f0_lv536_f0_l4</t>
        </is>
      </c>
      <c r="D5342" t="n">
        <v>2</v>
      </c>
      <c r="E5342" t="n">
        <v>2.55524875303998</v>
      </c>
      <c r="F5342" t="n">
        <v>-2.55524875303998</v>
      </c>
      <c r="G5342" t="n">
        <v>3.355210067296339</v>
      </c>
    </row>
    <row r="5343">
      <c r="A5343" t="inlineStr">
        <is>
          <t>mv_f0_lv360_f1_l32_ls</t>
        </is>
      </c>
      <c r="B5343" t="inlineStr">
        <is>
          <t>9067</t>
        </is>
      </c>
      <c r="C5343" t="inlineStr">
        <is>
          <t>mv_f0_lv360_f1_l32_ls</t>
        </is>
      </c>
      <c r="D5343" t="n">
        <v>2</v>
      </c>
      <c r="E5343" t="n">
        <v>2.555033617998431</v>
      </c>
      <c r="F5343" t="n">
        <v>-2.555033617998431</v>
      </c>
      <c r="G5343" t="n">
        <v>2.600099808694878</v>
      </c>
    </row>
    <row r="5344">
      <c r="A5344" t="inlineStr">
        <is>
          <t>mv_f0_lv446_f0_l38_ls</t>
        </is>
      </c>
      <c r="B5344" t="inlineStr">
        <is>
          <t>10177</t>
        </is>
      </c>
      <c r="C5344" t="inlineStr">
        <is>
          <t>mv_f0_lv446_f0_l38_ls</t>
        </is>
      </c>
      <c r="D5344" t="n">
        <v>2</v>
      </c>
      <c r="E5344" t="n">
        <v>2.553262034926087</v>
      </c>
      <c r="F5344" t="n">
        <v>-2.553262034926087</v>
      </c>
      <c r="G5344" t="n">
        <v>2.687669817312527</v>
      </c>
    </row>
    <row r="5345">
      <c r="A5345" t="inlineStr">
        <is>
          <t>mv_f0_lv446_f1_l32_ls</t>
        </is>
      </c>
      <c r="B5345" t="inlineStr">
        <is>
          <t>10245</t>
        </is>
      </c>
      <c r="C5345" t="inlineStr">
        <is>
          <t>mv_f0_lv446_f1_l32_ls</t>
        </is>
      </c>
      <c r="D5345" t="n">
        <v>2</v>
      </c>
      <c r="E5345" t="n">
        <v>2.553250609738487</v>
      </c>
      <c r="F5345" t="n">
        <v>-2.553250609738487</v>
      </c>
      <c r="G5345" t="n">
        <v>2.642726912604622</v>
      </c>
    </row>
    <row r="5346">
      <c r="A5346" t="inlineStr">
        <is>
          <t>mv_f0_lv10_f1_l25_ls</t>
        </is>
      </c>
      <c r="B5346" t="inlineStr">
        <is>
          <t>4009</t>
        </is>
      </c>
      <c r="C5346" t="inlineStr">
        <is>
          <t>mv_f0_lv10_f1_l25_ls</t>
        </is>
      </c>
      <c r="D5346" t="n">
        <v>2</v>
      </c>
      <c r="E5346" t="n">
        <v>2.552087586645352</v>
      </c>
      <c r="F5346" t="n">
        <v>-2.552087586645352</v>
      </c>
      <c r="G5346" t="n">
        <v>2.606453543641691</v>
      </c>
    </row>
    <row r="5347">
      <c r="A5347" t="inlineStr">
        <is>
          <t>mv_f0_lv562_f0_l5_ls</t>
        </is>
      </c>
      <c r="B5347" t="inlineStr">
        <is>
          <t>11683</t>
        </is>
      </c>
      <c r="C5347" t="inlineStr">
        <is>
          <t>mv_f0_lv562_f0_l5_ls</t>
        </is>
      </c>
      <c r="D5347" t="n">
        <v>2</v>
      </c>
      <c r="E5347" t="n">
        <v>2.550387913984962</v>
      </c>
      <c r="F5347" t="n">
        <v>-2.550387913984962</v>
      </c>
      <c r="G5347" t="n">
        <v>2.596282686127462</v>
      </c>
    </row>
    <row r="5348">
      <c r="A5348" t="inlineStr">
        <is>
          <t>mv_f0_lv44_f0_l2</t>
        </is>
      </c>
      <c r="B5348" t="inlineStr">
        <is>
          <t>4318</t>
        </is>
      </c>
      <c r="C5348" t="inlineStr">
        <is>
          <t>mv_f0_lv44_f0_l2</t>
        </is>
      </c>
      <c r="D5348" t="n">
        <v>2</v>
      </c>
      <c r="E5348" t="n">
        <v>2.547490724775556</v>
      </c>
      <c r="F5348" t="n">
        <v>-2.547490724775556</v>
      </c>
      <c r="G5348" t="n">
        <v>2.572402258772361</v>
      </c>
    </row>
    <row r="5349">
      <c r="A5349" t="inlineStr">
        <is>
          <t>mv_f0_lv674_f0_l0_ls</t>
        </is>
      </c>
      <c r="B5349" t="inlineStr">
        <is>
          <t>12835</t>
        </is>
      </c>
      <c r="C5349" t="inlineStr">
        <is>
          <t>mv_f0_lv674_f0_l0_ls</t>
        </is>
      </c>
      <c r="D5349" t="n">
        <v>2</v>
      </c>
      <c r="E5349" t="n">
        <v>2.545198193790479</v>
      </c>
      <c r="F5349" t="n">
        <v>-2.545198193790479</v>
      </c>
      <c r="G5349" t="n">
        <v>3.299558556809643</v>
      </c>
    </row>
    <row r="5350">
      <c r="A5350" t="inlineStr">
        <is>
          <t>mv_f0_lv207_f2_l13_ls</t>
        </is>
      </c>
      <c r="B5350" t="inlineStr">
        <is>
          <t>6179</t>
        </is>
      </c>
      <c r="C5350" t="inlineStr">
        <is>
          <t>mv_f0_lv207_f2_l13_ls</t>
        </is>
      </c>
      <c r="D5350" t="n">
        <v>2</v>
      </c>
      <c r="E5350" t="n">
        <v>2.542654278161952</v>
      </c>
      <c r="F5350" t="n">
        <v>-2.542654278161952</v>
      </c>
      <c r="G5350" t="n">
        <v>2.601154981263485</v>
      </c>
    </row>
    <row r="5351">
      <c r="A5351" t="inlineStr">
        <is>
          <t>mv_f0_lv310_f0_l0_ls</t>
        </is>
      </c>
      <c r="B5351" t="inlineStr">
        <is>
          <t>7913</t>
        </is>
      </c>
      <c r="C5351" t="inlineStr">
        <is>
          <t>mv_f0_lv310_f0_l0_ls</t>
        </is>
      </c>
      <c r="D5351" t="n">
        <v>2</v>
      </c>
      <c r="E5351" t="n">
        <v>2.542007616777779</v>
      </c>
      <c r="F5351" t="n">
        <v>-2.542007616777779</v>
      </c>
      <c r="G5351" t="n">
        <v>2.642490933386667</v>
      </c>
    </row>
    <row r="5352">
      <c r="A5352" t="inlineStr">
        <is>
          <t>mv_f0_lv44_f0_l0_ls</t>
        </is>
      </c>
      <c r="B5352" t="inlineStr">
        <is>
          <t>4315</t>
        </is>
      </c>
      <c r="C5352" t="inlineStr">
        <is>
          <t>mv_f0_lv44_f0_l0_ls</t>
        </is>
      </c>
      <c r="D5352" t="n">
        <v>2</v>
      </c>
      <c r="E5352" t="n">
        <v>2.541652300530391</v>
      </c>
      <c r="F5352" t="n">
        <v>-2.541652300530391</v>
      </c>
      <c r="G5352" t="n">
        <v>2.602179344156169</v>
      </c>
    </row>
    <row r="5353">
      <c r="A5353" t="inlineStr">
        <is>
          <t>mv_f0_lv228_f0_l30_ls</t>
        </is>
      </c>
      <c r="B5353" t="inlineStr">
        <is>
          <t>6469</t>
        </is>
      </c>
      <c r="C5353" t="inlineStr">
        <is>
          <t>mv_f0_lv228_f0_l30_ls</t>
        </is>
      </c>
      <c r="D5353" t="n">
        <v>2</v>
      </c>
      <c r="E5353" t="n">
        <v>2.54124383443888</v>
      </c>
      <c r="F5353" t="n">
        <v>-2.54124383443888</v>
      </c>
      <c r="G5353" t="n">
        <v>2.607046464254263</v>
      </c>
    </row>
    <row r="5354">
      <c r="A5354" t="inlineStr">
        <is>
          <t>mv_f0_lv446_f1_l0_ls</t>
        </is>
      </c>
      <c r="B5354" t="inlineStr">
        <is>
          <t>10181</t>
        </is>
      </c>
      <c r="C5354" t="inlineStr">
        <is>
          <t>mv_f0_lv446_f1_l0_ls</t>
        </is>
      </c>
      <c r="D5354" t="n">
        <v>2</v>
      </c>
      <c r="E5354" t="n">
        <v>2.539334964209498</v>
      </c>
      <c r="F5354" t="n">
        <v>-2.539334964209498</v>
      </c>
      <c r="G5354" t="n">
        <v>3.296949125396314</v>
      </c>
    </row>
    <row r="5355">
      <c r="A5355" t="inlineStr">
        <is>
          <t>mv_f0_lv297_f0_l35_ls</t>
        </is>
      </c>
      <c r="B5355" t="inlineStr">
        <is>
          <t>7693</t>
        </is>
      </c>
      <c r="C5355" t="inlineStr">
        <is>
          <t>mv_f0_lv297_f0_l35_ls</t>
        </is>
      </c>
      <c r="D5355" t="n">
        <v>2</v>
      </c>
      <c r="E5355" t="n">
        <v>2.538938290355732</v>
      </c>
      <c r="F5355" t="n">
        <v>-2.538938290355732</v>
      </c>
      <c r="G5355" t="n">
        <v>2.596488574869399</v>
      </c>
    </row>
    <row r="5356">
      <c r="A5356" t="inlineStr">
        <is>
          <t>mv_f0_lv618_f0_l1</t>
        </is>
      </c>
      <c r="B5356" t="inlineStr">
        <is>
          <t>12536</t>
        </is>
      </c>
      <c r="C5356" t="inlineStr">
        <is>
          <t>mv_f0_lv618_f0_l1</t>
        </is>
      </c>
      <c r="D5356" t="n">
        <v>2</v>
      </c>
      <c r="E5356" t="n">
        <v>2.538252205764093</v>
      </c>
      <c r="F5356" t="n">
        <v>-2.538252205764093</v>
      </c>
      <c r="G5356" t="n">
        <v>2.544044436331298</v>
      </c>
    </row>
    <row r="5357">
      <c r="A5357" t="inlineStr">
        <is>
          <t>mv_f0_lv297_f0_l33_ls</t>
        </is>
      </c>
      <c r="B5357" t="inlineStr">
        <is>
          <t>7689</t>
        </is>
      </c>
      <c r="C5357" t="inlineStr">
        <is>
          <t>mv_f0_lv297_f0_l33_ls</t>
        </is>
      </c>
      <c r="D5357" t="n">
        <v>2</v>
      </c>
      <c r="E5357" t="n">
        <v>2.537174907727549</v>
      </c>
      <c r="F5357" t="n">
        <v>-2.537174907727549</v>
      </c>
      <c r="G5357" t="n">
        <v>2.59466625375523</v>
      </c>
    </row>
    <row r="5358">
      <c r="A5358" t="inlineStr">
        <is>
          <t>mv_f0_lv226_f0_l4_ls</t>
        </is>
      </c>
      <c r="B5358" t="inlineStr">
        <is>
          <t>6401</t>
        </is>
      </c>
      <c r="C5358" t="inlineStr">
        <is>
          <t>mv_f0_lv226_f0_l4_ls</t>
        </is>
      </c>
      <c r="D5358" t="n">
        <v>2</v>
      </c>
      <c r="E5358" t="n">
        <v>2.536920475216018</v>
      </c>
      <c r="F5358" t="n">
        <v>-2.536920475216018</v>
      </c>
      <c r="G5358" t="n">
        <v>2.638042870207592</v>
      </c>
    </row>
    <row r="5359">
      <c r="A5359" t="inlineStr">
        <is>
          <t>mv_f0_lv534_f0_l15_ls</t>
        </is>
      </c>
      <c r="B5359" t="inlineStr">
        <is>
          <t>11167</t>
        </is>
      </c>
      <c r="C5359" t="inlineStr">
        <is>
          <t>mv_f0_lv534_f0_l15_ls</t>
        </is>
      </c>
      <c r="D5359" t="n">
        <v>2</v>
      </c>
      <c r="E5359" t="n">
        <v>2.53529094614212</v>
      </c>
      <c r="F5359" t="n">
        <v>-2.53529094614212</v>
      </c>
      <c r="G5359" t="n">
        <v>2.587196966947494</v>
      </c>
    </row>
    <row r="5360">
      <c r="A5360" t="inlineStr">
        <is>
          <t>mv_f0_lv614_f0_l1_ls</t>
        </is>
      </c>
      <c r="B5360" t="inlineStr">
        <is>
          <t>12517</t>
        </is>
      </c>
      <c r="C5360" t="inlineStr">
        <is>
          <t>mv_f0_lv614_f0_l1_ls</t>
        </is>
      </c>
      <c r="D5360" t="n">
        <v>2</v>
      </c>
      <c r="E5360" t="n">
        <v>2.534967802591532</v>
      </c>
      <c r="F5360" t="n">
        <v>-2.534967802591532</v>
      </c>
      <c r="G5360" t="n">
        <v>2.632959120892373</v>
      </c>
    </row>
    <row r="5361">
      <c r="A5361" t="inlineStr">
        <is>
          <t>mv_f0_lv446_f1_l31_ls</t>
        </is>
      </c>
      <c r="B5361" t="inlineStr">
        <is>
          <t>10243</t>
        </is>
      </c>
      <c r="C5361" t="inlineStr">
        <is>
          <t>mv_f0_lv446_f1_l31_ls</t>
        </is>
      </c>
      <c r="D5361" t="n">
        <v>2</v>
      </c>
      <c r="E5361" t="n">
        <v>2.531939936498622</v>
      </c>
      <c r="F5361" t="n">
        <v>-2.531939936498622</v>
      </c>
      <c r="G5361" t="n">
        <v>2.583151134157519</v>
      </c>
    </row>
    <row r="5362">
      <c r="A5362" t="inlineStr">
        <is>
          <t>mv_f0_lv348_f0_l12_ls</t>
        </is>
      </c>
      <c r="B5362" t="inlineStr">
        <is>
          <t>8655</t>
        </is>
      </c>
      <c r="C5362" t="inlineStr">
        <is>
          <t>mv_f0_lv348_f0_l12_ls</t>
        </is>
      </c>
      <c r="D5362" t="n">
        <v>2</v>
      </c>
      <c r="E5362" t="n">
        <v>2.530620577526595</v>
      </c>
      <c r="F5362" t="n">
        <v>-2.530620577526595</v>
      </c>
      <c r="G5362" t="n">
        <v>2.532001913107599</v>
      </c>
    </row>
    <row r="5363">
      <c r="A5363" t="inlineStr">
        <is>
          <t>mv_f0_lv418_f0_l0_ls</t>
        </is>
      </c>
      <c r="B5363" t="inlineStr">
        <is>
          <t>9957</t>
        </is>
      </c>
      <c r="C5363" t="inlineStr">
        <is>
          <t>mv_f0_lv418_f0_l0_ls</t>
        </is>
      </c>
      <c r="D5363" t="n">
        <v>2</v>
      </c>
      <c r="E5363" t="n">
        <v>2.526263906588455</v>
      </c>
      <c r="F5363" t="n">
        <v>-2.526263906588455</v>
      </c>
      <c r="G5363" t="n">
        <v>2.626178854209356</v>
      </c>
    </row>
    <row r="5364">
      <c r="A5364" t="inlineStr">
        <is>
          <t>mv_f0_lv137_f0_l0_ls</t>
        </is>
      </c>
      <c r="B5364" t="inlineStr">
        <is>
          <t>5067</t>
        </is>
      </c>
      <c r="C5364" t="inlineStr">
        <is>
          <t>mv_f0_lv137_f0_l0_ls</t>
        </is>
      </c>
      <c r="D5364" t="n">
        <v>2</v>
      </c>
      <c r="E5364" t="n">
        <v>2.52381309069886</v>
      </c>
      <c r="F5364" t="n">
        <v>-2.52381309069886</v>
      </c>
      <c r="G5364" t="n">
        <v>2.684183481992126</v>
      </c>
    </row>
    <row r="5365">
      <c r="A5365" t="inlineStr">
        <is>
          <t>mv_f0_lv317_f0_l1_ls</t>
        </is>
      </c>
      <c r="B5365" t="inlineStr">
        <is>
          <t>8309</t>
        </is>
      </c>
      <c r="C5365" t="inlineStr">
        <is>
          <t>mv_f0_lv317_f0_l1_ls</t>
        </is>
      </c>
      <c r="D5365" t="n">
        <v>2</v>
      </c>
      <c r="E5365" t="n">
        <v>2.523368287754742</v>
      </c>
      <c r="F5365" t="n">
        <v>-2.523368287754742</v>
      </c>
      <c r="G5365" t="n">
        <v>2.556412981989892</v>
      </c>
    </row>
    <row r="5366">
      <c r="A5366" t="inlineStr">
        <is>
          <t>mv_f0_lv534_f1_l8_ls</t>
        </is>
      </c>
      <c r="B5366" t="inlineStr">
        <is>
          <t>11233</t>
        </is>
      </c>
      <c r="C5366" t="inlineStr">
        <is>
          <t>mv_f0_lv534_f1_l8_ls</t>
        </is>
      </c>
      <c r="D5366" t="n">
        <v>2</v>
      </c>
      <c r="E5366" t="n">
        <v>2.521440513066294</v>
      </c>
      <c r="F5366" t="n">
        <v>-2.521440513066294</v>
      </c>
      <c r="G5366" t="n">
        <v>2.534263647572275</v>
      </c>
    </row>
    <row r="5367">
      <c r="A5367" t="inlineStr">
        <is>
          <t>mv_f0_lv60_f1_l8_ls</t>
        </is>
      </c>
      <c r="B5367" t="inlineStr">
        <is>
          <t>4517</t>
        </is>
      </c>
      <c r="C5367" t="inlineStr">
        <is>
          <t>mv_f0_lv60_f1_l8_ls</t>
        </is>
      </c>
      <c r="D5367" t="n">
        <v>2</v>
      </c>
      <c r="E5367" t="n">
        <v>2.520671190592104</v>
      </c>
      <c r="F5367" t="n">
        <v>-2.520671190592104</v>
      </c>
      <c r="G5367" t="n">
        <v>2.58339675065731</v>
      </c>
    </row>
    <row r="5368">
      <c r="A5368" t="inlineStr">
        <is>
          <t>mv_f0_lv376_f0_l0_ls</t>
        </is>
      </c>
      <c r="B5368" t="inlineStr">
        <is>
          <t>9221</t>
        </is>
      </c>
      <c r="C5368" t="inlineStr">
        <is>
          <t>mv_f0_lv376_f0_l0_ls</t>
        </is>
      </c>
      <c r="D5368" t="n">
        <v>2</v>
      </c>
      <c r="E5368" t="n">
        <v>2.519402846921354</v>
      </c>
      <c r="F5368" t="n">
        <v>-2.519402846921354</v>
      </c>
      <c r="G5368" t="n">
        <v>2.536891138836552</v>
      </c>
    </row>
    <row r="5369">
      <c r="A5369" t="inlineStr">
        <is>
          <t>mv_f0_lv271_f0_l0_ls</t>
        </is>
      </c>
      <c r="B5369" t="inlineStr">
        <is>
          <t>7167</t>
        </is>
      </c>
      <c r="C5369" t="inlineStr">
        <is>
          <t>mv_f0_lv271_f0_l0_ls</t>
        </is>
      </c>
      <c r="D5369" t="n">
        <v>2</v>
      </c>
      <c r="E5369" t="n">
        <v>2.519391841683285</v>
      </c>
      <c r="F5369" t="n">
        <v>-2.519391841683285</v>
      </c>
      <c r="G5369" t="n">
        <v>2.527846011476105</v>
      </c>
    </row>
    <row r="5370">
      <c r="A5370" t="inlineStr">
        <is>
          <t>mv_f0_lv565_f1_l33_ls</t>
        </is>
      </c>
      <c r="B5370" t="inlineStr">
        <is>
          <t>11857</t>
        </is>
      </c>
      <c r="C5370" t="inlineStr">
        <is>
          <t>mv_f0_lv565_f1_l33_ls</t>
        </is>
      </c>
      <c r="D5370" t="n">
        <v>2</v>
      </c>
      <c r="E5370" t="n">
        <v>2.518743810627494</v>
      </c>
      <c r="F5370" t="n">
        <v>-2.518743810627494</v>
      </c>
      <c r="G5370" t="n">
        <v>2.528273813191689</v>
      </c>
    </row>
    <row r="5371">
      <c r="A5371" t="inlineStr">
        <is>
          <t>mv_f0_lv142_f0_l0_ls</t>
        </is>
      </c>
      <c r="B5371" t="inlineStr">
        <is>
          <t>5087</t>
        </is>
      </c>
      <c r="C5371" t="inlineStr">
        <is>
          <t>mv_f0_lv142_f0_l0_ls</t>
        </is>
      </c>
      <c r="D5371" t="n">
        <v>2</v>
      </c>
      <c r="E5371" t="n">
        <v>2.514951205500332</v>
      </c>
      <c r="F5371" t="n">
        <v>-2.514951205500332</v>
      </c>
      <c r="G5371" t="n">
        <v>2.628670008337577</v>
      </c>
    </row>
    <row r="5372">
      <c r="A5372" t="inlineStr">
        <is>
          <t>mv_f0_lv147_f0_l2_ls</t>
        </is>
      </c>
      <c r="B5372" t="inlineStr">
        <is>
          <t>5123</t>
        </is>
      </c>
      <c r="C5372" t="inlineStr">
        <is>
          <t>mv_f0_lv147_f0_l2_ls</t>
        </is>
      </c>
      <c r="D5372" t="n">
        <v>2</v>
      </c>
      <c r="E5372" t="n">
        <v>2.513409306825393</v>
      </c>
      <c r="F5372" t="n">
        <v>-2.513409306825393</v>
      </c>
      <c r="G5372" t="n">
        <v>2.57861102038379</v>
      </c>
    </row>
    <row r="5373">
      <c r="A5373" t="inlineStr">
        <is>
          <t>mv_f0_lv637_f0_l1_ls</t>
        </is>
      </c>
      <c r="B5373" t="inlineStr">
        <is>
          <t>12629</t>
        </is>
      </c>
      <c r="C5373" t="inlineStr">
        <is>
          <t>mv_f0_lv637_f0_l1_ls</t>
        </is>
      </c>
      <c r="D5373" t="n">
        <v>2</v>
      </c>
      <c r="E5373" t="n">
        <v>2.512812370223154</v>
      </c>
      <c r="F5373" t="n">
        <v>-2.512812370223154</v>
      </c>
      <c r="G5373" t="n">
        <v>2.525921247296033</v>
      </c>
    </row>
    <row r="5374">
      <c r="A5374" t="inlineStr">
        <is>
          <t>mv_f0_lv609_f0_l3</t>
        </is>
      </c>
      <c r="B5374" t="inlineStr">
        <is>
          <t>12330</t>
        </is>
      </c>
      <c r="C5374" t="inlineStr">
        <is>
          <t>mv_f0_lv609_f0_l3</t>
        </is>
      </c>
      <c r="D5374" t="n">
        <v>2</v>
      </c>
      <c r="E5374" t="n">
        <v>2.507465029408469</v>
      </c>
      <c r="F5374" t="n">
        <v>-2.507465029408469</v>
      </c>
      <c r="G5374" t="n">
        <v>2.893794881258506</v>
      </c>
    </row>
    <row r="5375">
      <c r="A5375" t="inlineStr">
        <is>
          <t>mv_f0_lv608_f0_l33_ls</t>
        </is>
      </c>
      <c r="B5375" t="inlineStr">
        <is>
          <t>12125</t>
        </is>
      </c>
      <c r="C5375" t="inlineStr">
        <is>
          <t>mv_f0_lv608_f0_l33_ls</t>
        </is>
      </c>
      <c r="D5375" t="n">
        <v>2</v>
      </c>
      <c r="E5375" t="n">
        <v>2.507239903400897</v>
      </c>
      <c r="F5375" t="n">
        <v>-2.507239903400897</v>
      </c>
      <c r="G5375" t="n">
        <v>2.55896006708589</v>
      </c>
    </row>
    <row r="5376">
      <c r="A5376" t="inlineStr">
        <is>
          <t>mv_f0_lv608_f0_l21_ls</t>
        </is>
      </c>
      <c r="B5376" t="inlineStr">
        <is>
          <t>12101</t>
        </is>
      </c>
      <c r="C5376" t="inlineStr">
        <is>
          <t>mv_f0_lv608_f0_l21_ls</t>
        </is>
      </c>
      <c r="D5376" t="n">
        <v>2</v>
      </c>
      <c r="E5376" t="n">
        <v>2.505728977790822</v>
      </c>
      <c r="F5376" t="n">
        <v>-2.505728977790822</v>
      </c>
      <c r="G5376" t="n">
        <v>2.632296194311447</v>
      </c>
    </row>
    <row r="5377">
      <c r="A5377" t="inlineStr">
        <is>
          <t>mv_f0_lv360_f0_l33_ls</t>
        </is>
      </c>
      <c r="B5377" t="inlineStr">
        <is>
          <t>8989</t>
        </is>
      </c>
      <c r="C5377" t="inlineStr">
        <is>
          <t>mv_f0_lv360_f0_l33_ls</t>
        </is>
      </c>
      <c r="D5377" t="n">
        <v>2</v>
      </c>
      <c r="E5377" t="n">
        <v>2.504645830975065</v>
      </c>
      <c r="F5377" t="n">
        <v>-2.504645830975065</v>
      </c>
      <c r="G5377" t="n">
        <v>3.259124483025222</v>
      </c>
    </row>
    <row r="5378">
      <c r="A5378" t="inlineStr">
        <is>
          <t>mv_f0_lv565_f1_l36_ls</t>
        </is>
      </c>
      <c r="B5378" t="inlineStr">
        <is>
          <t>11863</t>
        </is>
      </c>
      <c r="C5378" t="inlineStr">
        <is>
          <t>mv_f0_lv565_f1_l36_ls</t>
        </is>
      </c>
      <c r="D5378" t="n">
        <v>2</v>
      </c>
      <c r="E5378" t="n">
        <v>2.500875244627834</v>
      </c>
      <c r="F5378" t="n">
        <v>-2.500875244627834</v>
      </c>
      <c r="G5378" t="n">
        <v>3.236997053571229</v>
      </c>
    </row>
    <row r="5379">
      <c r="A5379" t="inlineStr">
        <is>
          <t>mv_f0_lv312_f2_l14_ls</t>
        </is>
      </c>
      <c r="B5379" t="inlineStr">
        <is>
          <t>8139</t>
        </is>
      </c>
      <c r="C5379" t="inlineStr">
        <is>
          <t>mv_f0_lv312_f2_l14_ls</t>
        </is>
      </c>
      <c r="D5379" t="n">
        <v>2</v>
      </c>
      <c r="E5379" t="n">
        <v>2.497297851507942</v>
      </c>
      <c r="F5379" t="n">
        <v>-2.497297851507942</v>
      </c>
      <c r="G5379" t="n">
        <v>3.242828998713011</v>
      </c>
    </row>
    <row r="5380">
      <c r="A5380" t="inlineStr">
        <is>
          <t>mv_f0_lv317_f0_l5_ls</t>
        </is>
      </c>
      <c r="B5380" t="inlineStr">
        <is>
          <t>8317</t>
        </is>
      </c>
      <c r="C5380" t="inlineStr">
        <is>
          <t>mv_f0_lv317_f0_l5_ls</t>
        </is>
      </c>
      <c r="D5380" t="n">
        <v>2</v>
      </c>
      <c r="E5380" t="n">
        <v>2.49669308399592</v>
      </c>
      <c r="F5380" t="n">
        <v>-2.49669308399592</v>
      </c>
      <c r="G5380" t="n">
        <v>2.738611171867991</v>
      </c>
    </row>
    <row r="5381">
      <c r="A5381" t="inlineStr">
        <is>
          <t>mv_f0_lv446_f0_l5_ls</t>
        </is>
      </c>
      <c r="B5381" t="inlineStr">
        <is>
          <t>10111</t>
        </is>
      </c>
      <c r="C5381" t="inlineStr">
        <is>
          <t>mv_f0_lv446_f0_l5_ls</t>
        </is>
      </c>
      <c r="D5381" t="n">
        <v>2</v>
      </c>
      <c r="E5381" t="n">
        <v>2.496345116229549</v>
      </c>
      <c r="F5381" t="n">
        <v>-2.496345116229549</v>
      </c>
      <c r="G5381" t="n">
        <v>2.738734898007236</v>
      </c>
    </row>
    <row r="5382">
      <c r="A5382" t="inlineStr">
        <is>
          <t>mv_f0_lv31_f0_l0_ls</t>
        </is>
      </c>
      <c r="B5382" t="inlineStr">
        <is>
          <t>4237</t>
        </is>
      </c>
      <c r="C5382" t="inlineStr">
        <is>
          <t>mv_f0_lv31_f0_l0_ls</t>
        </is>
      </c>
      <c r="D5382" t="n">
        <v>2</v>
      </c>
      <c r="E5382" t="n">
        <v>2.491462816333234</v>
      </c>
      <c r="F5382" t="n">
        <v>-2.491462816333234</v>
      </c>
      <c r="G5382" t="n">
        <v>2.733774620775242</v>
      </c>
    </row>
    <row r="5383">
      <c r="A5383" t="inlineStr">
        <is>
          <t>mv_f0_lv410_f0_l34_ls</t>
        </is>
      </c>
      <c r="B5383" t="inlineStr">
        <is>
          <t>9887</t>
        </is>
      </c>
      <c r="C5383" t="inlineStr">
        <is>
          <t>mv_f0_lv410_f0_l34_ls</t>
        </is>
      </c>
      <c r="D5383" t="n">
        <v>2</v>
      </c>
      <c r="E5383" t="n">
        <v>2.491335379318417</v>
      </c>
      <c r="F5383" t="n">
        <v>-2.491335379318417</v>
      </c>
      <c r="G5383" t="n">
        <v>2.585568405893159</v>
      </c>
    </row>
    <row r="5384">
      <c r="A5384" t="inlineStr">
        <is>
          <t>mv_f0_lv689_f0_l1_ls</t>
        </is>
      </c>
      <c r="B5384" t="inlineStr">
        <is>
          <t>12875</t>
        </is>
      </c>
      <c r="C5384" t="inlineStr">
        <is>
          <t>mv_f0_lv689_f0_l1_ls</t>
        </is>
      </c>
      <c r="D5384" t="n">
        <v>2</v>
      </c>
      <c r="E5384" t="n">
        <v>2.48974562999611</v>
      </c>
      <c r="F5384" t="n">
        <v>-2.48974562999611</v>
      </c>
      <c r="G5384" t="n">
        <v>2.730096283381472</v>
      </c>
    </row>
    <row r="5385">
      <c r="A5385" t="inlineStr">
        <is>
          <t>mv_f0_lv360_f1_l21_ls</t>
        </is>
      </c>
      <c r="B5385" t="inlineStr">
        <is>
          <t>9045</t>
        </is>
      </c>
      <c r="C5385" t="inlineStr">
        <is>
          <t>mv_f0_lv360_f1_l21_ls</t>
        </is>
      </c>
      <c r="D5385" t="n">
        <v>2</v>
      </c>
      <c r="E5385" t="n">
        <v>2.488236632122742</v>
      </c>
      <c r="F5385" t="n">
        <v>-2.488236632122742</v>
      </c>
      <c r="G5385" t="n">
        <v>2.59288968858941</v>
      </c>
    </row>
    <row r="5386">
      <c r="A5386" t="inlineStr">
        <is>
          <t>mv_f0_lv549_f1_l11_ls</t>
        </is>
      </c>
      <c r="B5386" t="inlineStr">
        <is>
          <t>11467</t>
        </is>
      </c>
      <c r="C5386" t="inlineStr">
        <is>
          <t>mv_f0_lv549_f1_l11_ls</t>
        </is>
      </c>
      <c r="D5386" t="n">
        <v>2</v>
      </c>
      <c r="E5386" t="n">
        <v>2.487055963339041</v>
      </c>
      <c r="F5386" t="n">
        <v>-2.487055963339041</v>
      </c>
      <c r="G5386" t="n">
        <v>2.567726092907537</v>
      </c>
    </row>
    <row r="5387">
      <c r="A5387" t="inlineStr">
        <is>
          <t>mv_f0_lv401_f2_l32_ls</t>
        </is>
      </c>
      <c r="B5387" t="inlineStr">
        <is>
          <t>9753</t>
        </is>
      </c>
      <c r="C5387" t="inlineStr">
        <is>
          <t>mv_f0_lv401_f2_l32_ls</t>
        </is>
      </c>
      <c r="D5387" t="n">
        <v>2</v>
      </c>
      <c r="E5387" t="n">
        <v>2.485489250990451</v>
      </c>
      <c r="F5387" t="n">
        <v>-2.485489250990451</v>
      </c>
      <c r="G5387" t="n">
        <v>2.587154471860674</v>
      </c>
    </row>
    <row r="5388">
      <c r="A5388" t="inlineStr">
        <is>
          <t>mv_f0_lv649_f0_l2_ls</t>
        </is>
      </c>
      <c r="B5388" t="inlineStr">
        <is>
          <t>12689</t>
        </is>
      </c>
      <c r="C5388" t="inlineStr">
        <is>
          <t>mv_f0_lv649_f0_l2_ls</t>
        </is>
      </c>
      <c r="D5388" t="n">
        <v>2</v>
      </c>
      <c r="E5388" t="n">
        <v>2.485229406157702</v>
      </c>
      <c r="F5388" t="n">
        <v>-2.485229406157702</v>
      </c>
      <c r="G5388" t="n">
        <v>3.22934086650345</v>
      </c>
    </row>
    <row r="5389">
      <c r="A5389" t="inlineStr">
        <is>
          <t>mv_f0_lv558_f0_l11_ls</t>
        </is>
      </c>
      <c r="B5389" t="inlineStr">
        <is>
          <t>11659</t>
        </is>
      </c>
      <c r="C5389" t="inlineStr">
        <is>
          <t>mv_f0_lv558_f0_l11_ls</t>
        </is>
      </c>
      <c r="D5389" t="n">
        <v>2</v>
      </c>
      <c r="E5389" t="n">
        <v>2.483521440232292</v>
      </c>
      <c r="F5389" t="n">
        <v>-2.483521440232292</v>
      </c>
      <c r="G5389" t="n">
        <v>2.532576513061594</v>
      </c>
    </row>
    <row r="5390">
      <c r="A5390" t="inlineStr">
        <is>
          <t>mv_f0_lv57_f0_l0_ls</t>
        </is>
      </c>
      <c r="B5390" t="inlineStr">
        <is>
          <t>4409</t>
        </is>
      </c>
      <c r="C5390" t="inlineStr">
        <is>
          <t>mv_f0_lv57_f0_l0_ls</t>
        </is>
      </c>
      <c r="D5390" t="n">
        <v>2</v>
      </c>
      <c r="E5390" t="n">
        <v>2.482045373573239</v>
      </c>
      <c r="F5390" t="n">
        <v>-2.482045373573239</v>
      </c>
      <c r="G5390" t="n">
        <v>2.530583942801982</v>
      </c>
    </row>
    <row r="5391">
      <c r="A5391" t="inlineStr">
        <is>
          <t>mv_f0_lv171_f0_l21_ls</t>
        </is>
      </c>
      <c r="B5391" t="inlineStr">
        <is>
          <t>5715</t>
        </is>
      </c>
      <c r="C5391" t="inlineStr">
        <is>
          <t>mv_f0_lv171_f0_l21_ls</t>
        </is>
      </c>
      <c r="D5391" t="n">
        <v>2</v>
      </c>
      <c r="E5391" t="n">
        <v>2.481614352080521</v>
      </c>
      <c r="F5391" t="n">
        <v>-2.481614352080521</v>
      </c>
      <c r="G5391" t="n">
        <v>3.220195098820713</v>
      </c>
    </row>
    <row r="5392">
      <c r="A5392" t="inlineStr">
        <is>
          <t>mv_f0_lv608_f2_l13_ls</t>
        </is>
      </c>
      <c r="B5392" t="inlineStr">
        <is>
          <t>12245</t>
        </is>
      </c>
      <c r="C5392" t="inlineStr">
        <is>
          <t>mv_f0_lv608_f2_l13_ls</t>
        </is>
      </c>
      <c r="D5392" t="n">
        <v>2</v>
      </c>
      <c r="E5392" t="n">
        <v>2.480202332041413</v>
      </c>
      <c r="F5392" t="n">
        <v>-2.480202332041413</v>
      </c>
      <c r="G5392" t="n">
        <v>2.527494454353927</v>
      </c>
    </row>
    <row r="5393">
      <c r="A5393" t="inlineStr">
        <is>
          <t>mv_f0_lv453_f0_l6</t>
        </is>
      </c>
      <c r="B5393" t="inlineStr">
        <is>
          <t>10282</t>
        </is>
      </c>
      <c r="C5393" t="inlineStr">
        <is>
          <t>mv_f0_lv453_f0_l6</t>
        </is>
      </c>
      <c r="D5393" t="n">
        <v>2</v>
      </c>
      <c r="E5393" t="n">
        <v>2.477962029387275</v>
      </c>
      <c r="F5393" t="n">
        <v>-2.477962029387275</v>
      </c>
      <c r="G5393" t="n">
        <v>2.49983467429262</v>
      </c>
    </row>
    <row r="5394">
      <c r="A5394" t="inlineStr">
        <is>
          <t>mv_f0_lv290_f0_l38_ls</t>
        </is>
      </c>
      <c r="B5394" t="inlineStr">
        <is>
          <t>7417</t>
        </is>
      </c>
      <c r="C5394" t="inlineStr">
        <is>
          <t>mv_f0_lv290_f0_l38_ls</t>
        </is>
      </c>
      <c r="D5394" t="n">
        <v>2</v>
      </c>
      <c r="E5394" t="n">
        <v>2.477888477667676</v>
      </c>
      <c r="F5394" t="n">
        <v>-2.477888477667676</v>
      </c>
      <c r="G5394" t="n">
        <v>2.561594328227937</v>
      </c>
    </row>
    <row r="5395">
      <c r="A5395" t="inlineStr">
        <is>
          <t>mv_f0_lv528_f0_l8_ls</t>
        </is>
      </c>
      <c r="B5395" t="inlineStr">
        <is>
          <t>11031</t>
        </is>
      </c>
      <c r="C5395" t="inlineStr">
        <is>
          <t>mv_f0_lv528_f0_l8_ls</t>
        </is>
      </c>
      <c r="D5395" t="n">
        <v>2</v>
      </c>
      <c r="E5395" t="n">
        <v>2.477607721149618</v>
      </c>
      <c r="F5395" t="n">
        <v>-2.477607721149618</v>
      </c>
      <c r="G5395" t="n">
        <v>3.216339880004822</v>
      </c>
    </row>
    <row r="5396">
      <c r="A5396" t="inlineStr">
        <is>
          <t>mv_f0_lv682_f0_l0_ls</t>
        </is>
      </c>
      <c r="B5396" t="inlineStr">
        <is>
          <t>12855</t>
        </is>
      </c>
      <c r="C5396" t="inlineStr">
        <is>
          <t>mv_f0_lv682_f0_l0_ls</t>
        </is>
      </c>
      <c r="D5396" t="n">
        <v>2</v>
      </c>
      <c r="E5396" t="n">
        <v>2.477573376185155</v>
      </c>
      <c r="F5396" t="n">
        <v>-2.477573376185155</v>
      </c>
      <c r="G5396" t="n">
        <v>2.523121119853239</v>
      </c>
    </row>
    <row r="5397">
      <c r="A5397" t="inlineStr">
        <is>
          <t>mv_f0_lv480_f0_l1_ls</t>
        </is>
      </c>
      <c r="B5397" t="inlineStr">
        <is>
          <t>10613</t>
        </is>
      </c>
      <c r="C5397" t="inlineStr">
        <is>
          <t>mv_f0_lv480_f0_l1_ls</t>
        </is>
      </c>
      <c r="D5397" t="n">
        <v>2</v>
      </c>
      <c r="E5397" t="n">
        <v>2.475563879251015</v>
      </c>
      <c r="F5397" t="n">
        <v>-2.475563879251015</v>
      </c>
      <c r="G5397" t="n">
        <v>2.524824863644001</v>
      </c>
    </row>
    <row r="5398">
      <c r="A5398" t="inlineStr">
        <is>
          <t>mv_f0_lv542_f0_l0_ls</t>
        </is>
      </c>
      <c r="B5398" t="inlineStr">
        <is>
          <t>11305</t>
        </is>
      </c>
      <c r="C5398" t="inlineStr">
        <is>
          <t>mv_f0_lv542_f0_l0_ls</t>
        </is>
      </c>
      <c r="D5398" t="n">
        <v>2</v>
      </c>
      <c r="E5398" t="n">
        <v>2.475381508849874</v>
      </c>
      <c r="F5398" t="n">
        <v>-2.475381508849874</v>
      </c>
      <c r="G5398" t="n">
        <v>2.481960976351029</v>
      </c>
    </row>
    <row r="5399">
      <c r="A5399" t="inlineStr">
        <is>
          <t>mv_f0_lv290_f0_l21_ls</t>
        </is>
      </c>
      <c r="B5399" t="inlineStr">
        <is>
          <t>7383</t>
        </is>
      </c>
      <c r="C5399" t="inlineStr">
        <is>
          <t>mv_f0_lv290_f0_l21_ls</t>
        </is>
      </c>
      <c r="D5399" t="n">
        <v>2</v>
      </c>
      <c r="E5399" t="n">
        <v>2.474820411536826</v>
      </c>
      <c r="F5399" t="n">
        <v>-2.474820411536826</v>
      </c>
      <c r="G5399" t="n">
        <v>2.511860460598058</v>
      </c>
    </row>
    <row r="5400">
      <c r="A5400" t="inlineStr">
        <is>
          <t>mv_f0_lv650_f0_l0_ls</t>
        </is>
      </c>
      <c r="B5400" t="inlineStr">
        <is>
          <t>12715</t>
        </is>
      </c>
      <c r="C5400" t="inlineStr">
        <is>
          <t>mv_f0_lv650_f0_l0_ls</t>
        </is>
      </c>
      <c r="D5400" t="n">
        <v>2</v>
      </c>
      <c r="E5400" t="n">
        <v>2.472100151018516</v>
      </c>
      <c r="F5400" t="n">
        <v>-2.472100151018516</v>
      </c>
      <c r="G5400" t="n">
        <v>2.595581977106612</v>
      </c>
    </row>
    <row r="5401">
      <c r="A5401" t="inlineStr">
        <is>
          <t>mv_f0_lv610_f1_l18_ls</t>
        </is>
      </c>
      <c r="B5401" t="inlineStr">
        <is>
          <t>12449</t>
        </is>
      </c>
      <c r="C5401" t="inlineStr">
        <is>
          <t>mv_f0_lv610_f1_l18_ls</t>
        </is>
      </c>
      <c r="D5401" t="n">
        <v>2</v>
      </c>
      <c r="E5401" t="n">
        <v>2.469164142942719</v>
      </c>
      <c r="F5401" t="n">
        <v>-2.469164142942719</v>
      </c>
      <c r="G5401" t="n">
        <v>3.211819224742607</v>
      </c>
    </row>
    <row r="5402">
      <c r="A5402" t="inlineStr">
        <is>
          <t>mv_f0_lv171_f0_l1_ls</t>
        </is>
      </c>
      <c r="B5402" t="inlineStr">
        <is>
          <t>5675</t>
        </is>
      </c>
      <c r="C5402" t="inlineStr">
        <is>
          <t>mv_f0_lv171_f0_l1_ls</t>
        </is>
      </c>
      <c r="D5402" t="n">
        <v>2</v>
      </c>
      <c r="E5402" t="n">
        <v>2.4670886292084</v>
      </c>
      <c r="F5402" t="n">
        <v>-2.4670886292084</v>
      </c>
      <c r="G5402" t="n">
        <v>2.553201115685062</v>
      </c>
    </row>
    <row r="5403">
      <c r="A5403" t="inlineStr">
        <is>
          <t>mv_f0_lv691_f1_l39_ls</t>
        </is>
      </c>
      <c r="B5403" t="inlineStr">
        <is>
          <t>13041</t>
        </is>
      </c>
      <c r="C5403" t="inlineStr">
        <is>
          <t>mv_f0_lv691_f1_l39_ls</t>
        </is>
      </c>
      <c r="D5403" t="n">
        <v>2</v>
      </c>
      <c r="E5403" t="n">
        <v>2.466606949315918</v>
      </c>
      <c r="F5403" t="n">
        <v>-2.466606949315918</v>
      </c>
      <c r="G5403" t="n">
        <v>2.572111165278947</v>
      </c>
    </row>
    <row r="5404">
      <c r="A5404" t="inlineStr">
        <is>
          <t>mv_f0_lv490_f0_l20_ls</t>
        </is>
      </c>
      <c r="B5404" t="inlineStr">
        <is>
          <t>10695</t>
        </is>
      </c>
      <c r="C5404" t="inlineStr">
        <is>
          <t>mv_f0_lv490_f0_l20_ls</t>
        </is>
      </c>
      <c r="D5404" t="n">
        <v>2</v>
      </c>
      <c r="E5404" t="n">
        <v>2.465022057760027</v>
      </c>
      <c r="F5404" t="n">
        <v>-2.465022057760027</v>
      </c>
      <c r="G5404" t="n">
        <v>2.564711535923341</v>
      </c>
    </row>
    <row r="5405">
      <c r="A5405" t="inlineStr">
        <is>
          <t>mv_f0_lv66_f0_l0_ls</t>
        </is>
      </c>
      <c r="B5405" t="inlineStr">
        <is>
          <t>4587</t>
        </is>
      </c>
      <c r="C5405" t="inlineStr">
        <is>
          <t>mv_f0_lv66_f0_l0_ls</t>
        </is>
      </c>
      <c r="D5405" t="n">
        <v>2</v>
      </c>
      <c r="E5405" t="n">
        <v>2.464530766664372</v>
      </c>
      <c r="F5405" t="n">
        <v>-2.464530766664372</v>
      </c>
      <c r="G5405" t="n">
        <v>2.552382235661146</v>
      </c>
    </row>
    <row r="5406">
      <c r="A5406" t="inlineStr">
        <is>
          <t>mv_f0_lv463_f0_l6_ls</t>
        </is>
      </c>
      <c r="B5406" t="inlineStr">
        <is>
          <t>10343</t>
        </is>
      </c>
      <c r="C5406" t="inlineStr">
        <is>
          <t>mv_f0_lv463_f0_l6_ls</t>
        </is>
      </c>
      <c r="D5406" t="n">
        <v>2</v>
      </c>
      <c r="E5406" t="n">
        <v>2.464363529915237</v>
      </c>
      <c r="F5406" t="n">
        <v>-2.464363529915237</v>
      </c>
      <c r="G5406" t="n">
        <v>2.550444636840917</v>
      </c>
    </row>
    <row r="5407">
      <c r="A5407" t="inlineStr">
        <is>
          <t>mv_f0_lv499_f0_l3_ls</t>
        </is>
      </c>
      <c r="B5407" t="inlineStr">
        <is>
          <t>10791</t>
        </is>
      </c>
      <c r="C5407" t="inlineStr">
        <is>
          <t>mv_f0_lv499_f0_l3_ls</t>
        </is>
      </c>
      <c r="D5407" t="n">
        <v>2</v>
      </c>
      <c r="E5407" t="n">
        <v>2.463596927380086</v>
      </c>
      <c r="F5407" t="n">
        <v>-2.463596927380086</v>
      </c>
      <c r="G5407" t="n">
        <v>3.214989333301782</v>
      </c>
    </row>
    <row r="5408">
      <c r="A5408" t="inlineStr">
        <is>
          <t>mv_f0_lv243_f0_l22_ls</t>
        </is>
      </c>
      <c r="B5408" t="inlineStr">
        <is>
          <t>6637</t>
        </is>
      </c>
      <c r="C5408" t="inlineStr">
        <is>
          <t>mv_f0_lv243_f0_l22_ls</t>
        </is>
      </c>
      <c r="D5408" t="n">
        <v>2</v>
      </c>
      <c r="E5408" t="n">
        <v>2.463291748165139</v>
      </c>
      <c r="F5408" t="n">
        <v>-2.463291748165139</v>
      </c>
      <c r="G5408" t="n">
        <v>2.554246403905301</v>
      </c>
    </row>
    <row r="5409">
      <c r="A5409" t="inlineStr">
        <is>
          <t>mv_f0_lv410_f0_l18_ls</t>
        </is>
      </c>
      <c r="B5409" t="inlineStr">
        <is>
          <t>9855</t>
        </is>
      </c>
      <c r="C5409" t="inlineStr">
        <is>
          <t>mv_f0_lv410_f0_l18_ls</t>
        </is>
      </c>
      <c r="D5409" t="n">
        <v>2</v>
      </c>
      <c r="E5409" t="n">
        <v>2.462322878548362</v>
      </c>
      <c r="F5409" t="n">
        <v>-2.462322878548362</v>
      </c>
      <c r="G5409" t="n">
        <v>2.545216387071351</v>
      </c>
    </row>
    <row r="5410">
      <c r="A5410" t="inlineStr">
        <is>
          <t>mv_f0_lv410_f0_l20_ls</t>
        </is>
      </c>
      <c r="B5410" t="inlineStr">
        <is>
          <t>9859</t>
        </is>
      </c>
      <c r="C5410" t="inlineStr">
        <is>
          <t>mv_f0_lv410_f0_l20_ls</t>
        </is>
      </c>
      <c r="D5410" t="n">
        <v>2</v>
      </c>
      <c r="E5410" t="n">
        <v>2.46141215649364</v>
      </c>
      <c r="F5410" t="n">
        <v>-2.46141215649364</v>
      </c>
      <c r="G5410" t="n">
        <v>2.544294303736913</v>
      </c>
    </row>
    <row r="5411">
      <c r="A5411" t="inlineStr">
        <is>
          <t>mv_f0_lv219_f0_l14_ls</t>
        </is>
      </c>
      <c r="B5411" t="inlineStr">
        <is>
          <t>6313</t>
        </is>
      </c>
      <c r="C5411" t="inlineStr">
        <is>
          <t>mv_f0_lv219_f0_l14_ls</t>
        </is>
      </c>
      <c r="D5411" t="n">
        <v>2</v>
      </c>
      <c r="E5411" t="n">
        <v>2.460630134311498</v>
      </c>
      <c r="F5411" t="n">
        <v>-2.460630134311498</v>
      </c>
      <c r="G5411" t="n">
        <v>3.185022688269473</v>
      </c>
    </row>
    <row r="5412">
      <c r="A5412" t="inlineStr">
        <is>
          <t>mv_f0_lv147_f0_l31_ls</t>
        </is>
      </c>
      <c r="B5412" t="inlineStr">
        <is>
          <t>5181</t>
        </is>
      </c>
      <c r="C5412" t="inlineStr">
        <is>
          <t>mv_f0_lv147_f0_l31_ls</t>
        </is>
      </c>
      <c r="D5412" t="n">
        <v>2</v>
      </c>
      <c r="E5412" t="n">
        <v>2.459840803560443</v>
      </c>
      <c r="F5412" t="n">
        <v>-2.459840803560443</v>
      </c>
      <c r="G5412" t="n">
        <v>2.499701497072006</v>
      </c>
    </row>
    <row r="5413">
      <c r="A5413" t="inlineStr">
        <is>
          <t>mv_f0_lv410_f0_l0_ls</t>
        </is>
      </c>
      <c r="B5413" t="inlineStr">
        <is>
          <t>9819</t>
        </is>
      </c>
      <c r="C5413" t="inlineStr">
        <is>
          <t>mv_f0_lv410_f0_l0_ls</t>
        </is>
      </c>
      <c r="D5413" t="n">
        <v>2</v>
      </c>
      <c r="E5413" t="n">
        <v>2.459796432154714</v>
      </c>
      <c r="F5413" t="n">
        <v>-2.459796432154714</v>
      </c>
      <c r="G5413" t="n">
        <v>2.540907645904299</v>
      </c>
    </row>
    <row r="5414">
      <c r="A5414" t="inlineStr">
        <is>
          <t>mv_f0_lv34_f0_l1</t>
        </is>
      </c>
      <c r="B5414" t="inlineStr">
        <is>
          <t>4268</t>
        </is>
      </c>
      <c r="C5414" t="inlineStr">
        <is>
          <t>mv_f0_lv34_f0_l1</t>
        </is>
      </c>
      <c r="D5414" t="n">
        <v>2</v>
      </c>
      <c r="E5414" t="n">
        <v>2.45760370311441</v>
      </c>
      <c r="F5414" t="n">
        <v>-2.45760370311441</v>
      </c>
      <c r="G5414" t="n">
        <v>2.533424802586893</v>
      </c>
    </row>
    <row r="5415">
      <c r="A5415" t="inlineStr">
        <is>
          <t>mv_f0_lv118_f0_l4_ls</t>
        </is>
      </c>
      <c r="B5415" t="inlineStr">
        <is>
          <t>4917</t>
        </is>
      </c>
      <c r="C5415" t="inlineStr">
        <is>
          <t>mv_f0_lv118_f0_l4_ls</t>
        </is>
      </c>
      <c r="D5415" t="n">
        <v>2</v>
      </c>
      <c r="E5415" t="n">
        <v>2.457452157752394</v>
      </c>
      <c r="F5415" t="n">
        <v>-2.457452157752394</v>
      </c>
      <c r="G5415" t="n">
        <v>2.511673470748541</v>
      </c>
    </row>
    <row r="5416">
      <c r="A5416" t="inlineStr">
        <is>
          <t>mv_f0_lv507_f0_l36_ls</t>
        </is>
      </c>
      <c r="B5416" t="inlineStr">
        <is>
          <t>10913</t>
        </is>
      </c>
      <c r="C5416" t="inlineStr">
        <is>
          <t>mv_f0_lv507_f0_l36_ls</t>
        </is>
      </c>
      <c r="D5416" t="n">
        <v>2</v>
      </c>
      <c r="E5416" t="n">
        <v>2.456733186975908</v>
      </c>
      <c r="F5416" t="n">
        <v>-2.456733186975908</v>
      </c>
      <c r="G5416" t="n">
        <v>2.551146774720417</v>
      </c>
    </row>
    <row r="5417">
      <c r="A5417" t="inlineStr">
        <is>
          <t>mv_f0_lv608_f2_l27_ls</t>
        </is>
      </c>
      <c r="B5417" t="inlineStr">
        <is>
          <t>12273</t>
        </is>
      </c>
      <c r="C5417" t="inlineStr">
        <is>
          <t>mv_f0_lv608_f2_l27_ls</t>
        </is>
      </c>
      <c r="D5417" t="n">
        <v>2</v>
      </c>
      <c r="E5417" t="n">
        <v>2.455257276307738</v>
      </c>
      <c r="F5417" t="n">
        <v>-2.455257276307738</v>
      </c>
      <c r="G5417" t="n">
        <v>3.203544052067469</v>
      </c>
    </row>
    <row r="5418">
      <c r="A5418" t="inlineStr">
        <is>
          <t>mv_f0_lv290_f1_l17_ls</t>
        </is>
      </c>
      <c r="B5418" t="inlineStr">
        <is>
          <t>7455</t>
        </is>
      </c>
      <c r="C5418" t="inlineStr">
        <is>
          <t>mv_f0_lv290_f1_l17_ls</t>
        </is>
      </c>
      <c r="D5418" t="n">
        <v>2</v>
      </c>
      <c r="E5418" t="n">
        <v>2.451538247617273</v>
      </c>
      <c r="F5418" t="n">
        <v>-2.451538247617273</v>
      </c>
      <c r="G5418" t="n">
        <v>2.460760427686821</v>
      </c>
    </row>
    <row r="5419">
      <c r="A5419" t="inlineStr">
        <is>
          <t>mv_f0_lv18_f0_l1_ls</t>
        </is>
      </c>
      <c r="B5419" t="inlineStr">
        <is>
          <t>4149</t>
        </is>
      </c>
      <c r="C5419" t="inlineStr">
        <is>
          <t>mv_f0_lv18_f0_l1_ls</t>
        </is>
      </c>
      <c r="D5419" t="n">
        <v>2</v>
      </c>
      <c r="E5419" t="n">
        <v>2.449534953378902</v>
      </c>
      <c r="F5419" t="n">
        <v>-2.449534953378902</v>
      </c>
      <c r="G5419" t="n">
        <v>2.457528709905636</v>
      </c>
    </row>
    <row r="5420">
      <c r="A5420" t="inlineStr">
        <is>
          <t>mv_f0_lv147_f0_l1_ls</t>
        </is>
      </c>
      <c r="B5420" t="inlineStr">
        <is>
          <t>5121</t>
        </is>
      </c>
      <c r="C5420" t="inlineStr">
        <is>
          <t>mv_f0_lv147_f0_l1_ls</t>
        </is>
      </c>
      <c r="D5420" t="n">
        <v>2</v>
      </c>
      <c r="E5420" t="n">
        <v>2.448947929985718</v>
      </c>
      <c r="F5420" t="n">
        <v>-2.448947929985718</v>
      </c>
      <c r="G5420" t="n">
        <v>3.175735545043758</v>
      </c>
    </row>
    <row r="5421">
      <c r="A5421" t="inlineStr">
        <is>
          <t>mv_f0_lv577_f0_l2</t>
        </is>
      </c>
      <c r="B5421" t="inlineStr">
        <is>
          <t>11926</t>
        </is>
      </c>
      <c r="C5421" t="inlineStr">
        <is>
          <t>mv_f0_lv577_f0_l2</t>
        </is>
      </c>
      <c r="D5421" t="n">
        <v>2</v>
      </c>
      <c r="E5421" t="n">
        <v>2.446804026262234</v>
      </c>
      <c r="F5421" t="n">
        <v>-2.446804026262234</v>
      </c>
      <c r="G5421" t="n">
        <v>2.463881029127519</v>
      </c>
    </row>
    <row r="5422">
      <c r="A5422" t="inlineStr">
        <is>
          <t>mv_f0_lv10_f0_l31_ls</t>
        </is>
      </c>
      <c r="B5422" t="inlineStr">
        <is>
          <t>3941</t>
        </is>
      </c>
      <c r="C5422" t="inlineStr">
        <is>
          <t>mv_f0_lv10_f0_l31_ls</t>
        </is>
      </c>
      <c r="D5422" t="n">
        <v>2</v>
      </c>
      <c r="E5422" t="n">
        <v>2.446592818576093</v>
      </c>
      <c r="F5422" t="n">
        <v>-2.446592818576093</v>
      </c>
      <c r="G5422" t="n">
        <v>2.544220141109984</v>
      </c>
    </row>
    <row r="5423">
      <c r="A5423" t="inlineStr">
        <is>
          <t>mv_f0_lv290_f1_l13_ls</t>
        </is>
      </c>
      <c r="B5423" t="inlineStr">
        <is>
          <t>7447</t>
        </is>
      </c>
      <c r="C5423" t="inlineStr">
        <is>
          <t>mv_f0_lv290_f1_l13_ls</t>
        </is>
      </c>
      <c r="D5423" t="n">
        <v>2</v>
      </c>
      <c r="E5423" t="n">
        <v>2.446422722353599</v>
      </c>
      <c r="F5423" t="n">
        <v>-2.446422722353599</v>
      </c>
      <c r="G5423" t="n">
        <v>2.542678355059078</v>
      </c>
    </row>
    <row r="5424">
      <c r="A5424" t="inlineStr">
        <is>
          <t>mv_f0_lv80_f0_l0_ls</t>
        </is>
      </c>
      <c r="B5424" t="inlineStr">
        <is>
          <t>4673</t>
        </is>
      </c>
      <c r="C5424" t="inlineStr">
        <is>
          <t>mv_f0_lv80_f0_l0_ls</t>
        </is>
      </c>
      <c r="D5424" t="n">
        <v>2</v>
      </c>
      <c r="E5424" t="n">
        <v>2.443007095137436</v>
      </c>
      <c r="F5424" t="n">
        <v>-2.443007095137436</v>
      </c>
      <c r="G5424" t="n">
        <v>3.168654010764507</v>
      </c>
    </row>
    <row r="5425">
      <c r="A5425" t="inlineStr">
        <is>
          <t>mv_f0_lv257_f1_l11_ls</t>
        </is>
      </c>
      <c r="B5425" t="inlineStr">
        <is>
          <t>6997</t>
        </is>
      </c>
      <c r="C5425" t="inlineStr">
        <is>
          <t>mv_f0_lv257_f1_l11_ls</t>
        </is>
      </c>
      <c r="D5425" t="n">
        <v>2</v>
      </c>
      <c r="E5425" t="n">
        <v>2.438948752654789</v>
      </c>
      <c r="F5425" t="n">
        <v>-2.438948752654789</v>
      </c>
      <c r="G5425" t="n">
        <v>2.490350675043027</v>
      </c>
    </row>
    <row r="5426">
      <c r="A5426" t="inlineStr">
        <is>
          <t>mv_f0_lv147_f2_l14_ls</t>
        </is>
      </c>
      <c r="B5426" t="inlineStr">
        <is>
          <t>5307</t>
        </is>
      </c>
      <c r="C5426" t="inlineStr">
        <is>
          <t>mv_f0_lv147_f2_l14_ls</t>
        </is>
      </c>
      <c r="D5426" t="n">
        <v>2</v>
      </c>
      <c r="E5426" t="n">
        <v>2.437585079435137</v>
      </c>
      <c r="F5426" t="n">
        <v>-2.437585079435137</v>
      </c>
      <c r="G5426" t="n">
        <v>2.531052211709221</v>
      </c>
    </row>
    <row r="5427">
      <c r="A5427" t="inlineStr">
        <is>
          <t>mv_f0_lv610_f0_l24_ls</t>
        </is>
      </c>
      <c r="B5427" t="inlineStr">
        <is>
          <t>12381</t>
        </is>
      </c>
      <c r="C5427" t="inlineStr">
        <is>
          <t>mv_f0_lv610_f0_l24_ls</t>
        </is>
      </c>
      <c r="D5427" t="n">
        <v>2</v>
      </c>
      <c r="E5427" t="n">
        <v>2.437555880942164</v>
      </c>
      <c r="F5427" t="n">
        <v>-2.437555880942164</v>
      </c>
      <c r="G5427" t="n">
        <v>2.529329618403177</v>
      </c>
    </row>
    <row r="5428">
      <c r="A5428" t="inlineStr">
        <is>
          <t>mv_f0_lv175_f0_l6</t>
        </is>
      </c>
      <c r="B5428" t="inlineStr">
        <is>
          <t>5788</t>
        </is>
      </c>
      <c r="C5428" t="inlineStr">
        <is>
          <t>mv_f0_lv175_f0_l6</t>
        </is>
      </c>
      <c r="D5428" t="n">
        <v>2</v>
      </c>
      <c r="E5428" t="n">
        <v>2.437045411449634</v>
      </c>
      <c r="F5428" t="n">
        <v>-2.437045411449634</v>
      </c>
      <c r="G5428" t="n">
        <v>2.441028318756579</v>
      </c>
    </row>
    <row r="5429">
      <c r="A5429" t="inlineStr">
        <is>
          <t>mv_f0_lv162_f0_l1_ls</t>
        </is>
      </c>
      <c r="B5429" t="inlineStr">
        <is>
          <t>5601</t>
        </is>
      </c>
      <c r="C5429" t="inlineStr">
        <is>
          <t>mv_f0_lv162_f0_l1_ls</t>
        </is>
      </c>
      <c r="D5429" t="n">
        <v>2</v>
      </c>
      <c r="E5429" t="n">
        <v>2.431625560524895</v>
      </c>
      <c r="F5429" t="n">
        <v>-2.431625560524895</v>
      </c>
      <c r="G5429" t="n">
        <v>2.536287560748803</v>
      </c>
    </row>
    <row r="5430">
      <c r="A5430" t="inlineStr">
        <is>
          <t>mv_f0_lv691_f0_l32_ls</t>
        </is>
      </c>
      <c r="B5430" t="inlineStr">
        <is>
          <t>12947</t>
        </is>
      </c>
      <c r="C5430" t="inlineStr">
        <is>
          <t>mv_f0_lv691_f0_l32_ls</t>
        </is>
      </c>
      <c r="D5430" t="n">
        <v>2</v>
      </c>
      <c r="E5430" t="n">
        <v>2.431574413096655</v>
      </c>
      <c r="F5430" t="n">
        <v>-2.431574413096655</v>
      </c>
      <c r="G5430" t="n">
        <v>3.170008477887706</v>
      </c>
    </row>
    <row r="5431">
      <c r="A5431" t="inlineStr">
        <is>
          <t>mv_f0_lv413_f0_l1_ls</t>
        </is>
      </c>
      <c r="B5431" t="inlineStr">
        <is>
          <t>9931</t>
        </is>
      </c>
      <c r="C5431" t="inlineStr">
        <is>
          <t>mv_f0_lv413_f0_l1_ls</t>
        </is>
      </c>
      <c r="D5431" t="n">
        <v>2</v>
      </c>
      <c r="E5431" t="n">
        <v>2.431115399279598</v>
      </c>
      <c r="F5431" t="n">
        <v>-2.431115399279598</v>
      </c>
      <c r="G5431" t="n">
        <v>2.661417832941877</v>
      </c>
    </row>
    <row r="5432">
      <c r="A5432" t="inlineStr">
        <is>
          <t>mv_f0_lv608_f1_l21_ls</t>
        </is>
      </c>
      <c r="B5432" t="inlineStr">
        <is>
          <t>12181</t>
        </is>
      </c>
      <c r="C5432" t="inlineStr">
        <is>
          <t>mv_f0_lv608_f1_l21_ls</t>
        </is>
      </c>
      <c r="D5432" t="n">
        <v>2</v>
      </c>
      <c r="E5432" t="n">
        <v>2.430444205066119</v>
      </c>
      <c r="F5432" t="n">
        <v>-2.430444205066119</v>
      </c>
      <c r="G5432" t="n">
        <v>3.168036565235264</v>
      </c>
    </row>
    <row r="5433">
      <c r="A5433" t="inlineStr">
        <is>
          <t>mv_f0_lv287_f0_l13_ls</t>
        </is>
      </c>
      <c r="B5433" t="inlineStr">
        <is>
          <t>7331</t>
        </is>
      </c>
      <c r="C5433" t="inlineStr">
        <is>
          <t>mv_f0_lv287_f0_l13_ls</t>
        </is>
      </c>
      <c r="D5433" t="n">
        <v>2</v>
      </c>
      <c r="E5433" t="n">
        <v>2.429526123786698</v>
      </c>
      <c r="F5433" t="n">
        <v>-2.429526123786698</v>
      </c>
      <c r="G5433" t="n">
        <v>2.464952294522021</v>
      </c>
    </row>
    <row r="5434">
      <c r="A5434" t="inlineStr">
        <is>
          <t>mv_f0_lv216_f0_l0_ls</t>
        </is>
      </c>
      <c r="B5434" t="inlineStr">
        <is>
          <t>6259</t>
        </is>
      </c>
      <c r="C5434" t="inlineStr">
        <is>
          <t>mv_f0_lv216_f0_l0_ls</t>
        </is>
      </c>
      <c r="D5434" t="n">
        <v>2</v>
      </c>
      <c r="E5434" t="n">
        <v>2.428511116342303</v>
      </c>
      <c r="F5434" t="n">
        <v>-2.428511116342303</v>
      </c>
      <c r="G5434" t="n">
        <v>2.534814141186267</v>
      </c>
    </row>
    <row r="5435">
      <c r="A5435" t="inlineStr">
        <is>
          <t>mv_f0_lv60_f0_l30_ls</t>
        </is>
      </c>
      <c r="B5435" t="inlineStr">
        <is>
          <t>4481</t>
        </is>
      </c>
      <c r="C5435" t="inlineStr">
        <is>
          <t>mv_f0_lv60_f0_l30_ls</t>
        </is>
      </c>
      <c r="D5435" t="n">
        <v>2</v>
      </c>
      <c r="E5435" t="n">
        <v>2.42845530433881</v>
      </c>
      <c r="F5435" t="n">
        <v>-2.42845530433881</v>
      </c>
      <c r="G5435" t="n">
        <v>2.526178175977521</v>
      </c>
    </row>
    <row r="5436">
      <c r="A5436" t="inlineStr">
        <is>
          <t>mv_f0_lv691_f0_l22_ls</t>
        </is>
      </c>
      <c r="B5436" t="inlineStr">
        <is>
          <t>12927</t>
        </is>
      </c>
      <c r="C5436" t="inlineStr">
        <is>
          <t>mv_f0_lv691_f0_l22_ls</t>
        </is>
      </c>
      <c r="D5436" t="n">
        <v>2</v>
      </c>
      <c r="E5436" t="n">
        <v>2.423514627852676</v>
      </c>
      <c r="F5436" t="n">
        <v>-2.423514627852676</v>
      </c>
      <c r="G5436" t="n">
        <v>2.471233298809076</v>
      </c>
    </row>
    <row r="5437">
      <c r="A5437" t="inlineStr">
        <is>
          <t>mv_f0_lv562_f0_l3_ls</t>
        </is>
      </c>
      <c r="B5437" t="inlineStr">
        <is>
          <t>11679</t>
        </is>
      </c>
      <c r="C5437" t="inlineStr">
        <is>
          <t>mv_f0_lv562_f0_l3_ls</t>
        </is>
      </c>
      <c r="D5437" t="n">
        <v>2</v>
      </c>
      <c r="E5437" t="n">
        <v>2.420880984249735</v>
      </c>
      <c r="F5437" t="n">
        <v>-2.420880984249735</v>
      </c>
      <c r="G5437" t="n">
        <v>2.511402698153058</v>
      </c>
    </row>
    <row r="5438">
      <c r="A5438" t="inlineStr">
        <is>
          <t>mv_f0_lv608_f1_l1_ls</t>
        </is>
      </c>
      <c r="B5438" t="inlineStr">
        <is>
          <t>12141</t>
        </is>
      </c>
      <c r="C5438" t="inlineStr">
        <is>
          <t>mv_f0_lv608_f1_l1_ls</t>
        </is>
      </c>
      <c r="D5438" t="n">
        <v>2</v>
      </c>
      <c r="E5438" t="n">
        <v>2.420669721678553</v>
      </c>
      <c r="F5438" t="n">
        <v>-2.420669721678553</v>
      </c>
      <c r="G5438" t="n">
        <v>2.46928989434525</v>
      </c>
    </row>
    <row r="5439">
      <c r="A5439" t="inlineStr">
        <is>
          <t>mv_f0_lv549_f0_l13_ls</t>
        </is>
      </c>
      <c r="B5439" t="inlineStr">
        <is>
          <t>11391</t>
        </is>
      </c>
      <c r="C5439" t="inlineStr">
        <is>
          <t>mv_f0_lv549_f0_l13_ls</t>
        </is>
      </c>
      <c r="D5439" t="n">
        <v>2</v>
      </c>
      <c r="E5439" t="n">
        <v>2.419939247143559</v>
      </c>
      <c r="F5439" t="n">
        <v>-2.419939247143559</v>
      </c>
      <c r="G5439" t="n">
        <v>2.428359394058126</v>
      </c>
    </row>
    <row r="5440">
      <c r="A5440" t="inlineStr">
        <is>
          <t>mv_f0_lv461_f0_l2_ls</t>
        </is>
      </c>
      <c r="B5440" t="inlineStr">
        <is>
          <t>10327</t>
        </is>
      </c>
      <c r="C5440" t="inlineStr">
        <is>
          <t>mv_f0_lv461_f0_l2_ls</t>
        </is>
      </c>
      <c r="D5440" t="n">
        <v>2</v>
      </c>
      <c r="E5440" t="n">
        <v>2.418972248682376</v>
      </c>
      <c r="F5440" t="n">
        <v>-2.418972248682376</v>
      </c>
      <c r="G5440" t="n">
        <v>2.522618503500262</v>
      </c>
    </row>
    <row r="5441">
      <c r="A5441" t="inlineStr">
        <is>
          <t>mv_f0_lv401_f0_l27_ls</t>
        </is>
      </c>
      <c r="B5441" t="inlineStr">
        <is>
          <t>9583</t>
        </is>
      </c>
      <c r="C5441" t="inlineStr">
        <is>
          <t>mv_f0_lv401_f0_l27_ls</t>
        </is>
      </c>
      <c r="D5441" t="n">
        <v>2</v>
      </c>
      <c r="E5441" t="n">
        <v>2.418279968058792</v>
      </c>
      <c r="F5441" t="n">
        <v>-2.418279968058792</v>
      </c>
      <c r="G5441" t="n">
        <v>2.422399514258386</v>
      </c>
    </row>
    <row r="5442">
      <c r="A5442" t="inlineStr">
        <is>
          <t>mv_f0_lv312_f2_l36_ls</t>
        </is>
      </c>
      <c r="B5442" t="inlineStr">
        <is>
          <t>8183</t>
        </is>
      </c>
      <c r="C5442" t="inlineStr">
        <is>
          <t>mv_f0_lv312_f2_l36_ls</t>
        </is>
      </c>
      <c r="D5442" t="n">
        <v>2</v>
      </c>
      <c r="E5442" t="n">
        <v>2.417685335178804</v>
      </c>
      <c r="F5442" t="n">
        <v>-2.417685335178804</v>
      </c>
      <c r="G5442" t="n">
        <v>2.424780136630124</v>
      </c>
    </row>
    <row r="5443">
      <c r="A5443" t="inlineStr">
        <is>
          <t>mv_f0_lv608_f3_l2_ls</t>
        </is>
      </c>
      <c r="B5443" t="inlineStr">
        <is>
          <t>12303</t>
        </is>
      </c>
      <c r="C5443" t="inlineStr">
        <is>
          <t>mv_f0_lv608_f3_l2_ls</t>
        </is>
      </c>
      <c r="D5443" t="n">
        <v>2</v>
      </c>
      <c r="E5443" t="n">
        <v>2.413975350084428</v>
      </c>
      <c r="F5443" t="n">
        <v>-2.413975350084428</v>
      </c>
      <c r="G5443" t="n">
        <v>3.145970141165245</v>
      </c>
    </row>
    <row r="5444">
      <c r="A5444" t="inlineStr">
        <is>
          <t>mv_f0_lv47_f0_l1_ls</t>
        </is>
      </c>
      <c r="B5444" t="inlineStr">
        <is>
          <t>4327</t>
        </is>
      </c>
      <c r="C5444" t="inlineStr">
        <is>
          <t>mv_f0_lv47_f0_l1_ls</t>
        </is>
      </c>
      <c r="D5444" t="n">
        <v>2</v>
      </c>
      <c r="E5444" t="n">
        <v>2.412439873604363</v>
      </c>
      <c r="F5444" t="n">
        <v>-2.412439873604363</v>
      </c>
      <c r="G5444" t="n">
        <v>2.45657562428966</v>
      </c>
    </row>
    <row r="5445">
      <c r="A5445" t="inlineStr">
        <is>
          <t>mv_f0_lv657_f0_l0_ls</t>
        </is>
      </c>
      <c r="B5445" t="inlineStr">
        <is>
          <t>12749</t>
        </is>
      </c>
      <c r="C5445" t="inlineStr">
        <is>
          <t>mv_f0_lv657_f0_l0_ls</t>
        </is>
      </c>
      <c r="D5445" t="n">
        <v>2</v>
      </c>
      <c r="E5445" t="n">
        <v>2.410355527446861</v>
      </c>
      <c r="F5445" t="n">
        <v>-2.410355527446861</v>
      </c>
      <c r="G5445" t="n">
        <v>2.45383124256416</v>
      </c>
    </row>
    <row r="5446">
      <c r="A5446" t="inlineStr">
        <is>
          <t>mv_f0_lv198_f0_l8_ls</t>
        </is>
      </c>
      <c r="B5446" t="inlineStr">
        <is>
          <t>5945</t>
        </is>
      </c>
      <c r="C5446" t="inlineStr">
        <is>
          <t>mv_f0_lv198_f0_l8_ls</t>
        </is>
      </c>
      <c r="D5446" t="n">
        <v>2</v>
      </c>
      <c r="E5446" t="n">
        <v>2.410080177899995</v>
      </c>
      <c r="F5446" t="n">
        <v>-2.410080177899995</v>
      </c>
      <c r="G5446" t="n">
        <v>2.439946260277646</v>
      </c>
    </row>
    <row r="5447">
      <c r="A5447" t="inlineStr">
        <is>
          <t>mv_f0_lv590_f0_l4_ls</t>
        </is>
      </c>
      <c r="B5447" t="inlineStr">
        <is>
          <t>11979</t>
        </is>
      </c>
      <c r="C5447" t="inlineStr">
        <is>
          <t>mv_f0_lv590_f0_l4_ls</t>
        </is>
      </c>
      <c r="D5447" t="n">
        <v>2</v>
      </c>
      <c r="E5447" t="n">
        <v>2.409004221982348</v>
      </c>
      <c r="F5447" t="n">
        <v>-2.409004221982348</v>
      </c>
      <c r="G5447" t="n">
        <v>3.141541196618506</v>
      </c>
    </row>
    <row r="5448">
      <c r="A5448" t="inlineStr">
        <is>
          <t>mv_f0_lv0_f0_l6_ls</t>
        </is>
      </c>
      <c r="B5448" t="inlineStr">
        <is>
          <t>3837</t>
        </is>
      </c>
      <c r="C5448" t="inlineStr">
        <is>
          <t>mv_f0_lv0_f0_l6_ls</t>
        </is>
      </c>
      <c r="D5448" t="n">
        <v>2</v>
      </c>
      <c r="E5448" t="n">
        <v>2.408451073404099</v>
      </c>
      <c r="F5448" t="n">
        <v>-2.408451073404099</v>
      </c>
      <c r="G5448" t="n">
        <v>2.457456532991942</v>
      </c>
    </row>
    <row r="5449">
      <c r="A5449" t="inlineStr">
        <is>
          <t>mv_f0_lv400_f0_l30_ls</t>
        </is>
      </c>
      <c r="B5449" t="inlineStr">
        <is>
          <t>9507</t>
        </is>
      </c>
      <c r="C5449" t="inlineStr">
        <is>
          <t>mv_f0_lv400_f0_l30_ls</t>
        </is>
      </c>
      <c r="D5449" t="n">
        <v>2</v>
      </c>
      <c r="E5449" t="n">
        <v>2.406522826529732</v>
      </c>
      <c r="F5449" t="n">
        <v>-2.406522826529732</v>
      </c>
      <c r="G5449" t="n">
        <v>2.500794524697646</v>
      </c>
    </row>
    <row r="5450">
      <c r="A5450" t="inlineStr">
        <is>
          <t>mv_f0_lv565_f0_l24_ls</t>
        </is>
      </c>
      <c r="B5450" t="inlineStr">
        <is>
          <t>11759</t>
        </is>
      </c>
      <c r="C5450" t="inlineStr">
        <is>
          <t>mv_f0_lv565_f0_l24_ls</t>
        </is>
      </c>
      <c r="D5450" t="n">
        <v>2</v>
      </c>
      <c r="E5450" t="n">
        <v>2.406488284862838</v>
      </c>
      <c r="F5450" t="n">
        <v>-2.406488284862838</v>
      </c>
      <c r="G5450" t="n">
        <v>2.439430503026839</v>
      </c>
    </row>
    <row r="5451">
      <c r="A5451" t="inlineStr">
        <is>
          <t>mv_f0_lv139_f0_l0_ls</t>
        </is>
      </c>
      <c r="B5451" t="inlineStr">
        <is>
          <t>5075</t>
        </is>
      </c>
      <c r="C5451" t="inlineStr">
        <is>
          <t>mv_f0_lv139_f0_l0_ls</t>
        </is>
      </c>
      <c r="D5451" t="n">
        <v>2</v>
      </c>
      <c r="E5451" t="n">
        <v>2.40604758960287</v>
      </c>
      <c r="F5451" t="n">
        <v>-2.40604758960287</v>
      </c>
      <c r="G5451" t="n">
        <v>2.481031118400061</v>
      </c>
    </row>
    <row r="5452">
      <c r="A5452" t="inlineStr">
        <is>
          <t>mv_f0_lv300_f0_l11</t>
        </is>
      </c>
      <c r="B5452" t="inlineStr">
        <is>
          <t>7826</t>
        </is>
      </c>
      <c r="C5452" t="inlineStr">
        <is>
          <t>mv_f0_lv300_f0_l11</t>
        </is>
      </c>
      <c r="D5452" t="n">
        <v>2</v>
      </c>
      <c r="E5452" t="n">
        <v>2.405928146895289</v>
      </c>
      <c r="F5452" t="n">
        <v>-2.405928146895289</v>
      </c>
      <c r="G5452" t="n">
        <v>3.53678223345133</v>
      </c>
    </row>
    <row r="5453">
      <c r="A5453" t="inlineStr">
        <is>
          <t>mv_f0_lv259_f0_l0_ls</t>
        </is>
      </c>
      <c r="B5453" t="inlineStr">
        <is>
          <t>7127</t>
        </is>
      </c>
      <c r="C5453" t="inlineStr">
        <is>
          <t>mv_f0_lv259_f0_l0_ls</t>
        </is>
      </c>
      <c r="D5453" t="n">
        <v>2</v>
      </c>
      <c r="E5453" t="n">
        <v>2.404235288282931</v>
      </c>
      <c r="F5453" t="n">
        <v>-2.404235288282931</v>
      </c>
      <c r="G5453" t="n">
        <v>2.487195441930103</v>
      </c>
    </row>
    <row r="5454">
      <c r="A5454" t="inlineStr">
        <is>
          <t>mv_f0_lv297_f0_l38</t>
        </is>
      </c>
      <c r="B5454" t="inlineStr">
        <is>
          <t>7698</t>
        </is>
      </c>
      <c r="C5454" t="inlineStr">
        <is>
          <t>mv_f0_lv297_f0_l38</t>
        </is>
      </c>
      <c r="D5454" t="n">
        <v>2</v>
      </c>
      <c r="E5454" t="n">
        <v>2.4036725981718</v>
      </c>
      <c r="F5454" t="n">
        <v>-2.4036725981718</v>
      </c>
      <c r="G5454" t="n">
        <v>2.447009201757926</v>
      </c>
    </row>
    <row r="5455">
      <c r="A5455" t="inlineStr">
        <is>
          <t>mv_f0_lv151_f1_l5_ls</t>
        </is>
      </c>
      <c r="B5455" t="inlineStr">
        <is>
          <t>5449</t>
        </is>
      </c>
      <c r="C5455" t="inlineStr">
        <is>
          <t>mv_f0_lv151_f1_l5_ls</t>
        </is>
      </c>
      <c r="D5455" t="n">
        <v>2</v>
      </c>
      <c r="E5455" t="n">
        <v>2.403533439972573</v>
      </c>
      <c r="F5455" t="n">
        <v>-2.403533439972573</v>
      </c>
      <c r="G5455" t="n">
        <v>2.432511808145118</v>
      </c>
    </row>
    <row r="5456">
      <c r="A5456" t="inlineStr">
        <is>
          <t>mv_f0_lv147_f2_l0_ls</t>
        </is>
      </c>
      <c r="B5456" t="inlineStr">
        <is>
          <t>5279</t>
        </is>
      </c>
      <c r="C5456" t="inlineStr">
        <is>
          <t>mv_f0_lv147_f2_l0_ls</t>
        </is>
      </c>
      <c r="D5456" t="n">
        <v>2</v>
      </c>
      <c r="E5456" t="n">
        <v>2.400867486532417</v>
      </c>
      <c r="F5456" t="n">
        <v>-2.400867486532417</v>
      </c>
      <c r="G5456" t="n">
        <v>2.433254037305925</v>
      </c>
    </row>
    <row r="5457">
      <c r="A5457" t="inlineStr">
        <is>
          <t>mv_f0_lv19_f0_l11_ls</t>
        </is>
      </c>
      <c r="B5457" t="inlineStr">
        <is>
          <t>4173</t>
        </is>
      </c>
      <c r="C5457" t="inlineStr">
        <is>
          <t>mv_f0_lv19_f0_l11_ls</t>
        </is>
      </c>
      <c r="D5457" t="n">
        <v>2</v>
      </c>
      <c r="E5457" t="n">
        <v>2.400432185170856</v>
      </c>
      <c r="F5457" t="n">
        <v>-2.400432185170856</v>
      </c>
      <c r="G5457" t="n">
        <v>2.436939260766052</v>
      </c>
    </row>
    <row r="5458">
      <c r="A5458" t="inlineStr">
        <is>
          <t>mv_f0_lv520_f0_l1</t>
        </is>
      </c>
      <c r="B5458" t="inlineStr">
        <is>
          <t>10974</t>
        </is>
      </c>
      <c r="C5458" t="inlineStr">
        <is>
          <t>mv_f0_lv520_f0_l1</t>
        </is>
      </c>
      <c r="D5458" t="n">
        <v>2</v>
      </c>
      <c r="E5458" t="n">
        <v>2.399951074478611</v>
      </c>
      <c r="F5458" t="n">
        <v>-2.399951074478611</v>
      </c>
      <c r="G5458" t="n">
        <v>2.790655908662153</v>
      </c>
    </row>
    <row r="5459">
      <c r="A5459" t="inlineStr">
        <is>
          <t>mv_f0_lv207_f0_l31_ls</t>
        </is>
      </c>
      <c r="B5459" t="inlineStr">
        <is>
          <t>6055</t>
        </is>
      </c>
      <c r="C5459" t="inlineStr">
        <is>
          <t>mv_f0_lv207_f0_l31_ls</t>
        </is>
      </c>
      <c r="D5459" t="n">
        <v>2</v>
      </c>
      <c r="E5459" t="n">
        <v>2.399717785530124</v>
      </c>
      <c r="F5459" t="n">
        <v>-2.399717785530124</v>
      </c>
      <c r="G5459" t="n">
        <v>2.447007842362702</v>
      </c>
    </row>
    <row r="5460">
      <c r="A5460" t="inlineStr">
        <is>
          <t>mv_f0_lv258_f0_l2_ls</t>
        </is>
      </c>
      <c r="B5460" t="inlineStr">
        <is>
          <t>7059</t>
        </is>
      </c>
      <c r="C5460" t="inlineStr">
        <is>
          <t>mv_f0_lv258_f0_l2_ls</t>
        </is>
      </c>
      <c r="D5460" t="n">
        <v>2</v>
      </c>
      <c r="E5460" t="n">
        <v>2.399663233919499</v>
      </c>
      <c r="F5460" t="n">
        <v>-2.399663233919499</v>
      </c>
      <c r="G5460" t="n">
        <v>2.429434731422555</v>
      </c>
    </row>
    <row r="5461">
      <c r="A5461" t="inlineStr">
        <is>
          <t>mv_f0_lv147_f0_l30_ls</t>
        </is>
      </c>
      <c r="B5461" t="inlineStr">
        <is>
          <t>5179</t>
        </is>
      </c>
      <c r="C5461" t="inlineStr">
        <is>
          <t>mv_f0_lv147_f0_l30_ls</t>
        </is>
      </c>
      <c r="D5461" t="n">
        <v>2</v>
      </c>
      <c r="E5461" t="n">
        <v>2.39898452796493</v>
      </c>
      <c r="F5461" t="n">
        <v>-2.39898452796493</v>
      </c>
      <c r="G5461" t="n">
        <v>2.413177819988015</v>
      </c>
    </row>
    <row r="5462">
      <c r="A5462" t="inlineStr">
        <is>
          <t>mv_f0_lv420_f0_l4_ls</t>
        </is>
      </c>
      <c r="B5462" t="inlineStr">
        <is>
          <t>9971</t>
        </is>
      </c>
      <c r="C5462" t="inlineStr">
        <is>
          <t>mv_f0_lv420_f0_l4_ls</t>
        </is>
      </c>
      <c r="D5462" t="n">
        <v>2</v>
      </c>
      <c r="E5462" t="n">
        <v>2.397216035599967</v>
      </c>
      <c r="F5462" t="n">
        <v>-2.397216035599967</v>
      </c>
      <c r="G5462" t="n">
        <v>2.491015312343911</v>
      </c>
    </row>
    <row r="5463">
      <c r="A5463" t="inlineStr">
        <is>
          <t>mv_f0_lv557_f0_l4_ls</t>
        </is>
      </c>
      <c r="B5463" t="inlineStr">
        <is>
          <t>11609</t>
        </is>
      </c>
      <c r="C5463" t="inlineStr">
        <is>
          <t>mv_f0_lv557_f0_l4_ls</t>
        </is>
      </c>
      <c r="D5463" t="n">
        <v>2</v>
      </c>
      <c r="E5463" t="n">
        <v>2.397133666742833</v>
      </c>
      <c r="F5463" t="n">
        <v>-2.397133666742833</v>
      </c>
      <c r="G5463" t="n">
        <v>2.445892800499534</v>
      </c>
    </row>
    <row r="5464">
      <c r="A5464" t="inlineStr">
        <is>
          <t>mv_f0_lv348_f0_l19_ls</t>
        </is>
      </c>
      <c r="B5464" t="inlineStr">
        <is>
          <t>8669</t>
        </is>
      </c>
      <c r="C5464" t="inlineStr">
        <is>
          <t>mv_f0_lv348_f0_l19_ls</t>
        </is>
      </c>
      <c r="D5464" t="n">
        <v>2</v>
      </c>
      <c r="E5464" t="n">
        <v>2.396337103063477</v>
      </c>
      <c r="F5464" t="n">
        <v>-2.396337103063477</v>
      </c>
      <c r="G5464" t="n">
        <v>2.400065246275089</v>
      </c>
    </row>
    <row r="5465">
      <c r="A5465" t="inlineStr">
        <is>
          <t>mv_f0_lv207_f0_l16_ls</t>
        </is>
      </c>
      <c r="B5465" t="inlineStr">
        <is>
          <t>6025</t>
        </is>
      </c>
      <c r="C5465" t="inlineStr">
        <is>
          <t>mv_f0_lv207_f0_l16_ls</t>
        </is>
      </c>
      <c r="D5465" t="n">
        <v>2</v>
      </c>
      <c r="E5465" t="n">
        <v>2.394032178000451</v>
      </c>
      <c r="F5465" t="n">
        <v>-2.394032178000451</v>
      </c>
      <c r="G5465" t="n">
        <v>2.407129007559465</v>
      </c>
    </row>
    <row r="5466">
      <c r="A5466" t="inlineStr">
        <is>
          <t>mv_f0_lv691_f2_l30_ls</t>
        </is>
      </c>
      <c r="B5466" t="inlineStr">
        <is>
          <t>13103</t>
        </is>
      </c>
      <c r="C5466" t="inlineStr">
        <is>
          <t>mv_f0_lv691_f2_l30_ls</t>
        </is>
      </c>
      <c r="D5466" t="n">
        <v>2</v>
      </c>
      <c r="E5466" t="n">
        <v>2.390618332977759</v>
      </c>
      <c r="F5466" t="n">
        <v>-2.390618332977759</v>
      </c>
      <c r="G5466" t="n">
        <v>2.47557007439974</v>
      </c>
    </row>
    <row r="5467">
      <c r="A5467" t="inlineStr">
        <is>
          <t>mv_f0_lv256_f1_l8_ls</t>
        </is>
      </c>
      <c r="B5467" t="inlineStr">
        <is>
          <t>6855</t>
        </is>
      </c>
      <c r="C5467" t="inlineStr">
        <is>
          <t>mv_f0_lv256_f1_l8_ls</t>
        </is>
      </c>
      <c r="D5467" t="n">
        <v>2</v>
      </c>
      <c r="E5467" t="n">
        <v>2.390005265242432</v>
      </c>
      <c r="F5467" t="n">
        <v>-2.390005265242432</v>
      </c>
      <c r="G5467" t="n">
        <v>2.62597372963301</v>
      </c>
    </row>
    <row r="5468">
      <c r="A5468" t="inlineStr">
        <is>
          <t>mv_f0_lv401_f1_l6_ls</t>
        </is>
      </c>
      <c r="B5468" t="inlineStr">
        <is>
          <t>9621</t>
        </is>
      </c>
      <c r="C5468" t="inlineStr">
        <is>
          <t>mv_f0_lv401_f1_l6_ls</t>
        </is>
      </c>
      <c r="D5468" t="n">
        <v>2</v>
      </c>
      <c r="E5468" t="n">
        <v>2.389653402676129</v>
      </c>
      <c r="F5468" t="n">
        <v>-2.389653402676129</v>
      </c>
      <c r="G5468" t="n">
        <v>2.419874821988198</v>
      </c>
    </row>
    <row r="5469">
      <c r="A5469" t="inlineStr">
        <is>
          <t>mv_f0_lv269_f0_l1_ls</t>
        </is>
      </c>
      <c r="B5469" t="inlineStr">
        <is>
          <t>7163</t>
        </is>
      </c>
      <c r="C5469" t="inlineStr">
        <is>
          <t>mv_f0_lv269_f0_l1_ls</t>
        </is>
      </c>
      <c r="D5469" t="n">
        <v>2</v>
      </c>
      <c r="E5469" t="n">
        <v>2.382502845593551</v>
      </c>
      <c r="F5469" t="n">
        <v>-2.382502845593551</v>
      </c>
      <c r="G5469" t="n">
        <v>2.431217824500484</v>
      </c>
    </row>
    <row r="5470">
      <c r="A5470" t="inlineStr">
        <is>
          <t>mv_f0_lv691_f0_l13_ls</t>
        </is>
      </c>
      <c r="B5470" t="inlineStr">
        <is>
          <t>12909</t>
        </is>
      </c>
      <c r="C5470" t="inlineStr">
        <is>
          <t>mv_f0_lv691_f0_l13_ls</t>
        </is>
      </c>
      <c r="D5470" t="n">
        <v>2</v>
      </c>
      <c r="E5470" t="n">
        <v>2.381805195689393</v>
      </c>
      <c r="F5470" t="n">
        <v>-2.381805195689393</v>
      </c>
      <c r="G5470" t="n">
        <v>3.104971088979024</v>
      </c>
    </row>
    <row r="5471">
      <c r="A5471" t="inlineStr">
        <is>
          <t>mv_f0_lv468_f1_l9_ls</t>
        </is>
      </c>
      <c r="B5471" t="inlineStr">
        <is>
          <t>10499</t>
        </is>
      </c>
      <c r="C5471" t="inlineStr">
        <is>
          <t>mv_f0_lv468_f1_l9_ls</t>
        </is>
      </c>
      <c r="D5471" t="n">
        <v>2</v>
      </c>
      <c r="E5471" t="n">
        <v>2.380179608874304</v>
      </c>
      <c r="F5471" t="n">
        <v>-2.380179608874304</v>
      </c>
      <c r="G5471" t="n">
        <v>2.421546555442644</v>
      </c>
    </row>
    <row r="5472">
      <c r="A5472" t="inlineStr">
        <is>
          <t>mv_f0_lv579_f0_l0_ls</t>
        </is>
      </c>
      <c r="B5472" t="inlineStr">
        <is>
          <t>11939</t>
        </is>
      </c>
      <c r="C5472" t="inlineStr">
        <is>
          <t>mv_f0_lv579_f0_l0_ls</t>
        </is>
      </c>
      <c r="D5472" t="n">
        <v>2</v>
      </c>
      <c r="E5472" t="n">
        <v>2.378704229756676</v>
      </c>
      <c r="F5472" t="n">
        <v>-2.378704229756676</v>
      </c>
      <c r="G5472" t="n">
        <v>2.615872356608058</v>
      </c>
    </row>
    <row r="5473">
      <c r="A5473" t="inlineStr">
        <is>
          <t>mv_f0_lv290_f1_l21_ls</t>
        </is>
      </c>
      <c r="B5473" t="inlineStr">
        <is>
          <t>7463</t>
        </is>
      </c>
      <c r="C5473" t="inlineStr">
        <is>
          <t>mv_f0_lv290_f1_l21_ls</t>
        </is>
      </c>
      <c r="D5473" t="n">
        <v>2</v>
      </c>
      <c r="E5473" t="n">
        <v>2.378330557578776</v>
      </c>
      <c r="F5473" t="n">
        <v>-2.378330557578776</v>
      </c>
      <c r="G5473" t="n">
        <v>2.497448413067061</v>
      </c>
    </row>
    <row r="5474">
      <c r="A5474" t="inlineStr">
        <is>
          <t>mv_f0_lv147_f1_l31_ls</t>
        </is>
      </c>
      <c r="B5474" t="inlineStr">
        <is>
          <t>5261</t>
        </is>
      </c>
      <c r="C5474" t="inlineStr">
        <is>
          <t>mv_f0_lv147_f1_l31_ls</t>
        </is>
      </c>
      <c r="D5474" t="n">
        <v>2</v>
      </c>
      <c r="E5474" t="n">
        <v>2.376719033875982</v>
      </c>
      <c r="F5474" t="n">
        <v>-2.376719033875982</v>
      </c>
      <c r="G5474" t="n">
        <v>2.496710263345185</v>
      </c>
    </row>
    <row r="5475">
      <c r="A5475" t="inlineStr">
        <is>
          <t>mv_f0_lv207_f2_l18</t>
        </is>
      </c>
      <c r="B5475" t="inlineStr">
        <is>
          <t>6188</t>
        </is>
      </c>
      <c r="C5475" t="inlineStr">
        <is>
          <t>mv_f0_lv207_f2_l18</t>
        </is>
      </c>
      <c r="D5475" t="n">
        <v>2</v>
      </c>
      <c r="E5475" t="n">
        <v>2.376576772874822</v>
      </c>
      <c r="F5475" t="n">
        <v>-2.376576772874822</v>
      </c>
      <c r="G5475" t="n">
        <v>2.401301737308019</v>
      </c>
    </row>
    <row r="5476">
      <c r="A5476" t="inlineStr">
        <is>
          <t>mv_f0_lv10_f0_l11_ls</t>
        </is>
      </c>
      <c r="B5476" t="inlineStr">
        <is>
          <t>3901</t>
        </is>
      </c>
      <c r="C5476" t="inlineStr">
        <is>
          <t>mv_f0_lv10_f0_l11_ls</t>
        </is>
      </c>
      <c r="D5476" t="n">
        <v>2</v>
      </c>
      <c r="E5476" t="n">
        <v>2.376424216782957</v>
      </c>
      <c r="F5476" t="n">
        <v>-2.376424216782957</v>
      </c>
      <c r="G5476" t="n">
        <v>2.424736028115029</v>
      </c>
    </row>
    <row r="5477">
      <c r="A5477" t="inlineStr">
        <is>
          <t>mv_f0_lv297_f1_l15_ls</t>
        </is>
      </c>
      <c r="B5477" t="inlineStr">
        <is>
          <t>7733</t>
        </is>
      </c>
      <c r="C5477" t="inlineStr">
        <is>
          <t>mv_f0_lv297_f1_l15_ls</t>
        </is>
      </c>
      <c r="D5477" t="n">
        <v>2</v>
      </c>
      <c r="E5477" t="n">
        <v>2.375870003324603</v>
      </c>
      <c r="F5477" t="n">
        <v>-2.375870003324603</v>
      </c>
      <c r="G5477" t="n">
        <v>2.459125449766731</v>
      </c>
    </row>
    <row r="5478">
      <c r="A5478" t="inlineStr">
        <is>
          <t>mv_f0_lv446_f0_l34_ls</t>
        </is>
      </c>
      <c r="B5478" t="inlineStr">
        <is>
          <t>10169</t>
        </is>
      </c>
      <c r="C5478" t="inlineStr">
        <is>
          <t>mv_f0_lv446_f0_l34_ls</t>
        </is>
      </c>
      <c r="D5478" t="n">
        <v>2</v>
      </c>
      <c r="E5478" t="n">
        <v>2.375829639219627</v>
      </c>
      <c r="F5478" t="n">
        <v>-2.375829639219627</v>
      </c>
      <c r="G5478" t="n">
        <v>2.474597425759158</v>
      </c>
    </row>
    <row r="5479">
      <c r="A5479" t="inlineStr">
        <is>
          <t>mv_f0_lv287_f0_l8_ls</t>
        </is>
      </c>
      <c r="B5479" t="inlineStr">
        <is>
          <t>7321</t>
        </is>
      </c>
      <c r="C5479" t="inlineStr">
        <is>
          <t>mv_f0_lv287_f0_l8_ls</t>
        </is>
      </c>
      <c r="D5479" t="n">
        <v>2</v>
      </c>
      <c r="E5479" t="n">
        <v>2.375213548038856</v>
      </c>
      <c r="F5479" t="n">
        <v>-2.375213548038856</v>
      </c>
      <c r="G5479" t="n">
        <v>2.488706507668641</v>
      </c>
    </row>
    <row r="5480">
      <c r="A5480" t="inlineStr">
        <is>
          <t>mv_f0_lv333_f0_l1_ls</t>
        </is>
      </c>
      <c r="B5480" t="inlineStr">
        <is>
          <t>8507</t>
        </is>
      </c>
      <c r="C5480" t="inlineStr">
        <is>
          <t>mv_f0_lv333_f0_l1_ls</t>
        </is>
      </c>
      <c r="D5480" t="n">
        <v>2</v>
      </c>
      <c r="E5480" t="n">
        <v>2.371725602677832</v>
      </c>
      <c r="F5480" t="n">
        <v>-2.371725602677832</v>
      </c>
      <c r="G5480" t="n">
        <v>2.600105825571826</v>
      </c>
    </row>
    <row r="5481">
      <c r="A5481" t="inlineStr">
        <is>
          <t>mv_f0_lv565_f1_l3_ls</t>
        </is>
      </c>
      <c r="B5481" t="inlineStr">
        <is>
          <t>11797</t>
        </is>
      </c>
      <c r="C5481" t="inlineStr">
        <is>
          <t>mv_f0_lv565_f1_l3_ls</t>
        </is>
      </c>
      <c r="D5481" t="n">
        <v>2</v>
      </c>
      <c r="E5481" t="n">
        <v>2.370383264368907</v>
      </c>
      <c r="F5481" t="n">
        <v>-2.370383264368907</v>
      </c>
      <c r="G5481" t="n">
        <v>2.373750936480646</v>
      </c>
    </row>
    <row r="5482">
      <c r="A5482" t="inlineStr">
        <is>
          <t>mv_f0_lv271_f0_l6_ls</t>
        </is>
      </c>
      <c r="B5482" t="inlineStr">
        <is>
          <t>7179</t>
        </is>
      </c>
      <c r="C5482" t="inlineStr">
        <is>
          <t>mv_f0_lv271_f0_l6_ls</t>
        </is>
      </c>
      <c r="D5482" t="n">
        <v>2</v>
      </c>
      <c r="E5482" t="n">
        <v>2.368188942212571</v>
      </c>
      <c r="F5482" t="n">
        <v>-2.368188942212571</v>
      </c>
      <c r="G5482" t="n">
        <v>2.373241542497943</v>
      </c>
    </row>
    <row r="5483">
      <c r="A5483" t="inlineStr">
        <is>
          <t>mv_f0_lv360_f1_l22_ls</t>
        </is>
      </c>
      <c r="B5483" t="inlineStr">
        <is>
          <t>9047</t>
        </is>
      </c>
      <c r="C5483" t="inlineStr">
        <is>
          <t>mv_f0_lv360_f1_l22_ls</t>
        </is>
      </c>
      <c r="D5483" t="n">
        <v>2</v>
      </c>
      <c r="E5483" t="n">
        <v>2.362185188345038</v>
      </c>
      <c r="F5483" t="n">
        <v>-2.362185188345038</v>
      </c>
      <c r="G5483" t="n">
        <v>3.085835940697988</v>
      </c>
    </row>
    <row r="5484">
      <c r="A5484" t="inlineStr">
        <is>
          <t>mv_f0_lv490_f0_l19_ls</t>
        </is>
      </c>
      <c r="B5484" t="inlineStr">
        <is>
          <t>10693</t>
        </is>
      </c>
      <c r="C5484" t="inlineStr">
        <is>
          <t>mv_f0_lv490_f0_l19_ls</t>
        </is>
      </c>
      <c r="D5484" t="n">
        <v>2</v>
      </c>
      <c r="E5484" t="n">
        <v>2.361137404551988</v>
      </c>
      <c r="F5484" t="n">
        <v>-2.361137404551988</v>
      </c>
      <c r="G5484" t="n">
        <v>2.364660790659149</v>
      </c>
    </row>
    <row r="5485">
      <c r="A5485" t="inlineStr">
        <is>
          <t>mv_f0_lv166_f0_l2_ls</t>
        </is>
      </c>
      <c r="B5485" t="inlineStr">
        <is>
          <t>5657</t>
        </is>
      </c>
      <c r="C5485" t="inlineStr">
        <is>
          <t>mv_f0_lv166_f0_l2_ls</t>
        </is>
      </c>
      <c r="D5485" t="n">
        <v>2</v>
      </c>
      <c r="E5485" t="n">
        <v>2.359907796670509</v>
      </c>
      <c r="F5485" t="n">
        <v>-2.359907796670509</v>
      </c>
      <c r="G5485" t="n">
        <v>2.442736199583367</v>
      </c>
    </row>
    <row r="5486">
      <c r="A5486" t="inlineStr">
        <is>
          <t>mv_f0_lv691_f1_l22_ls</t>
        </is>
      </c>
      <c r="B5486" t="inlineStr">
        <is>
          <t>13007</t>
        </is>
      </c>
      <c r="C5486" t="inlineStr">
        <is>
          <t>mv_f0_lv691_f1_l22_ls</t>
        </is>
      </c>
      <c r="D5486" t="n">
        <v>2</v>
      </c>
      <c r="E5486" t="n">
        <v>2.35928246880408</v>
      </c>
      <c r="F5486" t="n">
        <v>-2.35928246880408</v>
      </c>
      <c r="G5486" t="n">
        <v>2.40720073023971</v>
      </c>
    </row>
    <row r="5487">
      <c r="A5487" t="inlineStr">
        <is>
          <t>mv_f0_lv167_f0_l2_ls</t>
        </is>
      </c>
      <c r="B5487" t="inlineStr">
        <is>
          <t>5663</t>
        </is>
      </c>
      <c r="C5487" t="inlineStr">
        <is>
          <t>mv_f0_lv167_f0_l2_ls</t>
        </is>
      </c>
      <c r="D5487" t="n">
        <v>2</v>
      </c>
      <c r="E5487" t="n">
        <v>2.358131712298381</v>
      </c>
      <c r="F5487" t="n">
        <v>-2.358131712298381</v>
      </c>
      <c r="G5487" t="n">
        <v>2.573073847563592</v>
      </c>
    </row>
    <row r="5488">
      <c r="A5488" t="inlineStr">
        <is>
          <t>mv_f0_lv159_f0_l9_ls</t>
        </is>
      </c>
      <c r="B5488" t="inlineStr">
        <is>
          <t>5587</t>
        </is>
      </c>
      <c r="C5488" t="inlineStr">
        <is>
          <t>mv_f0_lv159_f0_l9_ls</t>
        </is>
      </c>
      <c r="D5488" t="n">
        <v>2</v>
      </c>
      <c r="E5488" t="n">
        <v>2.356950008179413</v>
      </c>
      <c r="F5488" t="n">
        <v>-2.356950008179413</v>
      </c>
      <c r="G5488" t="n">
        <v>2.361950613245359</v>
      </c>
    </row>
    <row r="5489">
      <c r="A5489" t="inlineStr">
        <is>
          <t>mv_f0_lv321_f0_l8_ls</t>
        </is>
      </c>
      <c r="B5489" t="inlineStr">
        <is>
          <t>8367</t>
        </is>
      </c>
      <c r="C5489" t="inlineStr">
        <is>
          <t>mv_f0_lv321_f0_l8_ls</t>
        </is>
      </c>
      <c r="D5489" t="n">
        <v>2</v>
      </c>
      <c r="E5489" t="n">
        <v>2.35634954132389</v>
      </c>
      <c r="F5489" t="n">
        <v>-2.35634954132389</v>
      </c>
      <c r="G5489" t="n">
        <v>2.357086799927852</v>
      </c>
    </row>
    <row r="5490">
      <c r="A5490" t="inlineStr">
        <is>
          <t>mv_f0_lv147_f0_l13_ls</t>
        </is>
      </c>
      <c r="B5490" t="inlineStr">
        <is>
          <t>5145</t>
        </is>
      </c>
      <c r="C5490" t="inlineStr">
        <is>
          <t>mv_f0_lv147_f0_l13_ls</t>
        </is>
      </c>
      <c r="D5490" t="n">
        <v>2</v>
      </c>
      <c r="E5490" t="n">
        <v>2.354161375947264</v>
      </c>
      <c r="F5490" t="n">
        <v>-2.354161375947264</v>
      </c>
      <c r="G5490" t="n">
        <v>2.458222881457206</v>
      </c>
    </row>
    <row r="5491">
      <c r="A5491" t="inlineStr">
        <is>
          <t>mv_f0_lv297_f1_l11_ls</t>
        </is>
      </c>
      <c r="B5491" t="inlineStr">
        <is>
          <t>7725</t>
        </is>
      </c>
      <c r="C5491" t="inlineStr">
        <is>
          <t>mv_f0_lv297_f1_l11_ls</t>
        </is>
      </c>
      <c r="D5491" t="n">
        <v>2</v>
      </c>
      <c r="E5491" t="n">
        <v>2.354004146474148</v>
      </c>
      <c r="F5491" t="n">
        <v>-2.354004146474148</v>
      </c>
      <c r="G5491" t="n">
        <v>2.518387334140096</v>
      </c>
    </row>
    <row r="5492">
      <c r="A5492" t="inlineStr">
        <is>
          <t>mv_f0_lv549_f0_l17_ls</t>
        </is>
      </c>
      <c r="B5492" t="inlineStr">
        <is>
          <t>11399</t>
        </is>
      </c>
      <c r="C5492" t="inlineStr">
        <is>
          <t>mv_f0_lv549_f0_l17_ls</t>
        </is>
      </c>
      <c r="D5492" t="n">
        <v>2</v>
      </c>
      <c r="E5492" t="n">
        <v>2.353962879638255</v>
      </c>
      <c r="F5492" t="n">
        <v>-2.353962879638255</v>
      </c>
      <c r="G5492" t="n">
        <v>2.451141969510053</v>
      </c>
    </row>
    <row r="5493">
      <c r="A5493" t="inlineStr">
        <is>
          <t>mv_f0_lv313_f0_l3_ls</t>
        </is>
      </c>
      <c r="B5493" t="inlineStr">
        <is>
          <t>8287</t>
        </is>
      </c>
      <c r="C5493" t="inlineStr">
        <is>
          <t>mv_f0_lv313_f0_l3_ls</t>
        </is>
      </c>
      <c r="D5493" t="n">
        <v>2</v>
      </c>
      <c r="E5493" t="n">
        <v>2.35365262624819</v>
      </c>
      <c r="F5493" t="n">
        <v>-2.35365262624819</v>
      </c>
      <c r="G5493" t="n">
        <v>2.46441222400852</v>
      </c>
    </row>
    <row r="5494">
      <c r="A5494" t="inlineStr">
        <is>
          <t>mv_f0_lv401_f0_l3_ls</t>
        </is>
      </c>
      <c r="B5494" t="inlineStr">
        <is>
          <t>9535</t>
        </is>
      </c>
      <c r="C5494" t="inlineStr">
        <is>
          <t>mv_f0_lv401_f0_l3_ls</t>
        </is>
      </c>
      <c r="D5494" t="n">
        <v>2</v>
      </c>
      <c r="E5494" t="n">
        <v>2.352491957476385</v>
      </c>
      <c r="F5494" t="n">
        <v>-2.352491957476385</v>
      </c>
      <c r="G5494" t="n">
        <v>2.470918756656355</v>
      </c>
    </row>
    <row r="5495">
      <c r="A5495" t="inlineStr">
        <is>
          <t>mv_f0_lv151_f2_l4_ls</t>
        </is>
      </c>
      <c r="B5495" t="inlineStr">
        <is>
          <t>5527</t>
        </is>
      </c>
      <c r="C5495" t="inlineStr">
        <is>
          <t>mv_f0_lv151_f2_l4_ls</t>
        </is>
      </c>
      <c r="D5495" t="n">
        <v>2</v>
      </c>
      <c r="E5495" t="n">
        <v>2.350581030302957</v>
      </c>
      <c r="F5495" t="n">
        <v>-2.350581030302957</v>
      </c>
      <c r="G5495" t="n">
        <v>2.578282762511634</v>
      </c>
    </row>
    <row r="5496">
      <c r="A5496" t="inlineStr">
        <is>
          <t>mv_f0_lv290_f1_l29_ls</t>
        </is>
      </c>
      <c r="B5496" t="inlineStr">
        <is>
          <t>7479</t>
        </is>
      </c>
      <c r="C5496" t="inlineStr">
        <is>
          <t>mv_f0_lv290_f1_l29_ls</t>
        </is>
      </c>
      <c r="D5496" t="n">
        <v>2</v>
      </c>
      <c r="E5496" t="n">
        <v>2.349880074601353</v>
      </c>
      <c r="F5496" t="n">
        <v>-2.349880074601353</v>
      </c>
      <c r="G5496" t="n">
        <v>2.428489069328299</v>
      </c>
    </row>
    <row r="5497">
      <c r="A5497" t="inlineStr">
        <is>
          <t>mv_f0_lv332_f0_l1_ls</t>
        </is>
      </c>
      <c r="B5497" t="inlineStr">
        <is>
          <t>8497</t>
        </is>
      </c>
      <c r="C5497" t="inlineStr">
        <is>
          <t>mv_f0_lv332_f0_l1_ls</t>
        </is>
      </c>
      <c r="D5497" t="n">
        <v>2</v>
      </c>
      <c r="E5497" t="n">
        <v>2.348223501163767</v>
      </c>
      <c r="F5497" t="n">
        <v>-2.348223501163767</v>
      </c>
      <c r="G5497" t="n">
        <v>2.473034051530121</v>
      </c>
    </row>
    <row r="5498">
      <c r="A5498" t="inlineStr">
        <is>
          <t>mv_f0_lv364_f0_l2_ls</t>
        </is>
      </c>
      <c r="B5498" t="inlineStr">
        <is>
          <t>9145</t>
        </is>
      </c>
      <c r="C5498" t="inlineStr">
        <is>
          <t>mv_f0_lv364_f0_l2_ls</t>
        </is>
      </c>
      <c r="D5498" t="n">
        <v>2</v>
      </c>
      <c r="E5498" t="n">
        <v>2.346951857329253</v>
      </c>
      <c r="F5498" t="n">
        <v>-2.346951857329253</v>
      </c>
      <c r="G5498" t="n">
        <v>2.465082571322598</v>
      </c>
    </row>
    <row r="5499">
      <c r="A5499" t="inlineStr">
        <is>
          <t>mv_f0_lv179_f0_l12_ls</t>
        </is>
      </c>
      <c r="B5499" t="inlineStr">
        <is>
          <t>5837</t>
        </is>
      </c>
      <c r="C5499" t="inlineStr">
        <is>
          <t>mv_f0_lv179_f0_l12_ls</t>
        </is>
      </c>
      <c r="D5499" t="n">
        <v>2</v>
      </c>
      <c r="E5499" t="n">
        <v>2.346572731635099</v>
      </c>
      <c r="F5499" t="n">
        <v>-2.346572731635099</v>
      </c>
      <c r="G5499" t="n">
        <v>3.065647339224463</v>
      </c>
    </row>
    <row r="5500">
      <c r="A5500" t="inlineStr">
        <is>
          <t>mv_f0_lv364_f0_l0_ls</t>
        </is>
      </c>
      <c r="B5500" t="inlineStr">
        <is>
          <t>9141</t>
        </is>
      </c>
      <c r="C5500" t="inlineStr">
        <is>
          <t>mv_f0_lv364_f0_l0_ls</t>
        </is>
      </c>
      <c r="D5500" t="n">
        <v>2</v>
      </c>
      <c r="E5500" t="n">
        <v>2.344125691931903</v>
      </c>
      <c r="F5500" t="n">
        <v>-2.344125691931903</v>
      </c>
      <c r="G5500" t="n">
        <v>2.461866610850856</v>
      </c>
    </row>
    <row r="5501">
      <c r="A5501" t="inlineStr">
        <is>
          <t>mv_f0_lv177_f0_l2</t>
        </is>
      </c>
      <c r="B5501" t="inlineStr">
        <is>
          <t>5802</t>
        </is>
      </c>
      <c r="C5501" t="inlineStr">
        <is>
          <t>mv_f0_lv177_f0_l2</t>
        </is>
      </c>
      <c r="D5501" t="n">
        <v>2</v>
      </c>
      <c r="E5501" t="n">
        <v>2.342862179278903</v>
      </c>
      <c r="F5501" t="n">
        <v>-2.342862179278903</v>
      </c>
      <c r="G5501" t="n">
        <v>2.712955212348371</v>
      </c>
    </row>
    <row r="5502">
      <c r="A5502" t="inlineStr">
        <is>
          <t>mv_f0_lv257_f0_l27_ls</t>
        </is>
      </c>
      <c r="B5502" t="inlineStr">
        <is>
          <t>6949</t>
        </is>
      </c>
      <c r="C5502" t="inlineStr">
        <is>
          <t>mv_f0_lv257_f0_l27_ls</t>
        </is>
      </c>
      <c r="D5502" t="n">
        <v>2</v>
      </c>
      <c r="E5502" t="n">
        <v>2.340470067188035</v>
      </c>
      <c r="F5502" t="n">
        <v>-2.340470067188035</v>
      </c>
      <c r="G5502" t="n">
        <v>2.383245203076676</v>
      </c>
    </row>
    <row r="5503">
      <c r="A5503" t="inlineStr">
        <is>
          <t>mv_f0_lv691_f1_l9_ls</t>
        </is>
      </c>
      <c r="B5503" t="inlineStr">
        <is>
          <t>12981</t>
        </is>
      </c>
      <c r="C5503" t="inlineStr">
        <is>
          <t>mv_f0_lv691_f1_l9_ls</t>
        </is>
      </c>
      <c r="D5503" t="n">
        <v>2</v>
      </c>
      <c r="E5503" t="n">
        <v>2.340057874133393</v>
      </c>
      <c r="F5503" t="n">
        <v>-2.340057874133393</v>
      </c>
      <c r="G5503" t="n">
        <v>2.382311060816757</v>
      </c>
    </row>
    <row r="5504">
      <c r="A5504" t="inlineStr">
        <is>
          <t>mv_f0_lv179_f0_l8_ls</t>
        </is>
      </c>
      <c r="B5504" t="inlineStr">
        <is>
          <t>5829</t>
        </is>
      </c>
      <c r="C5504" t="inlineStr">
        <is>
          <t>mv_f0_lv179_f0_l8_ls</t>
        </is>
      </c>
      <c r="D5504" t="n">
        <v>2</v>
      </c>
      <c r="E5504" t="n">
        <v>2.339440861953853</v>
      </c>
      <c r="F5504" t="n">
        <v>-2.339440861953853</v>
      </c>
      <c r="G5504" t="n">
        <v>3.055683196248288</v>
      </c>
    </row>
    <row r="5505">
      <c r="A5505" t="inlineStr">
        <is>
          <t>mv_f0_lv351_f1_l1_ls</t>
        </is>
      </c>
      <c r="B5505" t="inlineStr">
        <is>
          <t>8769</t>
        </is>
      </c>
      <c r="C5505" t="inlineStr">
        <is>
          <t>mv_f0_lv351_f1_l1_ls</t>
        </is>
      </c>
      <c r="D5505" t="n">
        <v>2</v>
      </c>
      <c r="E5505" t="n">
        <v>2.335355799841982</v>
      </c>
      <c r="F5505" t="n">
        <v>-2.335355799841982</v>
      </c>
      <c r="G5505" t="n">
        <v>2.450950516075995</v>
      </c>
    </row>
    <row r="5506">
      <c r="A5506" t="inlineStr">
        <is>
          <t>mv_f0_lv608_f1_l31_ls</t>
        </is>
      </c>
      <c r="B5506" t="inlineStr">
        <is>
          <t>12201</t>
        </is>
      </c>
      <c r="C5506" t="inlineStr">
        <is>
          <t>mv_f0_lv608_f1_l31_ls</t>
        </is>
      </c>
      <c r="D5506" t="n">
        <v>2</v>
      </c>
      <c r="E5506" t="n">
        <v>2.334626210001981</v>
      </c>
      <c r="F5506" t="n">
        <v>-2.334626210001981</v>
      </c>
      <c r="G5506" t="n">
        <v>2.401530626633829</v>
      </c>
    </row>
    <row r="5507">
      <c r="A5507" t="inlineStr">
        <is>
          <t>mv_f0_lv528_f0_l7_ls</t>
        </is>
      </c>
      <c r="B5507" t="inlineStr">
        <is>
          <t>11029</t>
        </is>
      </c>
      <c r="C5507" t="inlineStr">
        <is>
          <t>mv_f0_lv528_f0_l7_ls</t>
        </is>
      </c>
      <c r="D5507" t="n">
        <v>2</v>
      </c>
      <c r="E5507" t="n">
        <v>2.333532659607267</v>
      </c>
      <c r="F5507" t="n">
        <v>-2.333532659607267</v>
      </c>
      <c r="G5507" t="n">
        <v>2.430468971324735</v>
      </c>
    </row>
    <row r="5508">
      <c r="A5508" t="inlineStr">
        <is>
          <t>mv_f0_lv490_f0_l23_ls</t>
        </is>
      </c>
      <c r="B5508" t="inlineStr">
        <is>
          <t>10701</t>
        </is>
      </c>
      <c r="C5508" t="inlineStr">
        <is>
          <t>mv_f0_lv490_f0_l23_ls</t>
        </is>
      </c>
      <c r="D5508" t="n">
        <v>2</v>
      </c>
      <c r="E5508" t="n">
        <v>2.332551295663554</v>
      </c>
      <c r="F5508" t="n">
        <v>-2.332551295663554</v>
      </c>
      <c r="G5508" t="n">
        <v>2.444689470181492</v>
      </c>
    </row>
    <row r="5509">
      <c r="A5509" t="inlineStr">
        <is>
          <t>mv_f0_lv305_f0_l14_ls</t>
        </is>
      </c>
      <c r="B5509" t="inlineStr">
        <is>
          <t>7879</t>
        </is>
      </c>
      <c r="C5509" t="inlineStr">
        <is>
          <t>mv_f0_lv305_f0_l14_ls</t>
        </is>
      </c>
      <c r="D5509" t="n">
        <v>2</v>
      </c>
      <c r="E5509" t="n">
        <v>2.33162378662308</v>
      </c>
      <c r="F5509" t="n">
        <v>-2.33162378662308</v>
      </c>
      <c r="G5509" t="n">
        <v>2.803082487807435</v>
      </c>
    </row>
    <row r="5510">
      <c r="A5510" t="inlineStr">
        <is>
          <t>mv_f0_lv321_f0_l10_ls</t>
        </is>
      </c>
      <c r="B5510" t="inlineStr">
        <is>
          <t>8371</t>
        </is>
      </c>
      <c r="C5510" t="inlineStr">
        <is>
          <t>mv_f0_lv321_f0_l10_ls</t>
        </is>
      </c>
      <c r="D5510" t="n">
        <v>2</v>
      </c>
      <c r="E5510" t="n">
        <v>2.327004693938364</v>
      </c>
      <c r="F5510" t="n">
        <v>-2.327004693938364</v>
      </c>
      <c r="G5510" t="n">
        <v>2.396679363658835</v>
      </c>
    </row>
    <row r="5511">
      <c r="A5511" t="inlineStr">
        <is>
          <t>mv_f0_lv305_f0_l11_ls</t>
        </is>
      </c>
      <c r="B5511" t="inlineStr">
        <is>
          <t>7873</t>
        </is>
      </c>
      <c r="C5511" t="inlineStr">
        <is>
          <t>mv_f0_lv305_f0_l11_ls</t>
        </is>
      </c>
      <c r="D5511" t="n">
        <v>2</v>
      </c>
      <c r="E5511" t="n">
        <v>2.326856402569926</v>
      </c>
      <c r="F5511" t="n">
        <v>-2.326856402569926</v>
      </c>
      <c r="G5511" t="n">
        <v>2.480876717893973</v>
      </c>
    </row>
    <row r="5512">
      <c r="A5512" t="inlineStr">
        <is>
          <t>mv_f0_lv305_f0_l7_ls</t>
        </is>
      </c>
      <c r="B5512" t="inlineStr">
        <is>
          <t>7865</t>
        </is>
      </c>
      <c r="C5512" t="inlineStr">
        <is>
          <t>mv_f0_lv305_f0_l7_ls</t>
        </is>
      </c>
      <c r="D5512" t="n">
        <v>2</v>
      </c>
      <c r="E5512" t="n">
        <v>2.325463124108621</v>
      </c>
      <c r="F5512" t="n">
        <v>-2.325463124108621</v>
      </c>
      <c r="G5512" t="n">
        <v>2.794812103270301</v>
      </c>
    </row>
    <row r="5513">
      <c r="A5513" t="inlineStr">
        <is>
          <t>mv_f0_lv257_f0_l3_ls</t>
        </is>
      </c>
      <c r="B5513" t="inlineStr">
        <is>
          <t>6901</t>
        </is>
      </c>
      <c r="C5513" t="inlineStr">
        <is>
          <t>mv_f0_lv257_f0_l3_ls</t>
        </is>
      </c>
      <c r="D5513" t="n">
        <v>2</v>
      </c>
      <c r="E5513" t="n">
        <v>2.324534650144059</v>
      </c>
      <c r="F5513" t="n">
        <v>-2.324534650144059</v>
      </c>
      <c r="G5513" t="n">
        <v>2.389155648947185</v>
      </c>
    </row>
    <row r="5514">
      <c r="A5514" t="inlineStr">
        <is>
          <t>mv_f0_lv351_f1_l11_ls</t>
        </is>
      </c>
      <c r="B5514" t="inlineStr">
        <is>
          <t>8789</t>
        </is>
      </c>
      <c r="C5514" t="inlineStr">
        <is>
          <t>mv_f0_lv351_f1_l11_ls</t>
        </is>
      </c>
      <c r="D5514" t="n">
        <v>2</v>
      </c>
      <c r="E5514" t="n">
        <v>2.324513220704459</v>
      </c>
      <c r="F5514" t="n">
        <v>-2.324513220704459</v>
      </c>
      <c r="G5514" t="n">
        <v>2.426953421729165</v>
      </c>
    </row>
    <row r="5515">
      <c r="A5515" t="inlineStr">
        <is>
          <t>mv_f0_lv227_f0_l0_ls</t>
        </is>
      </c>
      <c r="B5515" t="inlineStr">
        <is>
          <t>6405</t>
        </is>
      </c>
      <c r="C5515" t="inlineStr">
        <is>
          <t>mv_f0_lv227_f0_l0_ls</t>
        </is>
      </c>
      <c r="D5515" t="n">
        <v>2</v>
      </c>
      <c r="E5515" t="n">
        <v>2.322682628275456</v>
      </c>
      <c r="F5515" t="n">
        <v>-2.322682628275456</v>
      </c>
      <c r="G5515" t="n">
        <v>2.786226731988924</v>
      </c>
    </row>
    <row r="5516">
      <c r="A5516" t="inlineStr">
        <is>
          <t>mv_f0_lv206_f0_l0_ls</t>
        </is>
      </c>
      <c r="B5516" t="inlineStr">
        <is>
          <t>5989</t>
        </is>
      </c>
      <c r="C5516" t="inlineStr">
        <is>
          <t>mv_f0_lv206_f0_l0_ls</t>
        </is>
      </c>
      <c r="D5516" t="n">
        <v>2</v>
      </c>
      <c r="E5516" t="n">
        <v>2.322306818600425</v>
      </c>
      <c r="F5516" t="n">
        <v>-2.322306818600425</v>
      </c>
      <c r="G5516" t="n">
        <v>2.327718438761818</v>
      </c>
    </row>
    <row r="5517">
      <c r="A5517" t="inlineStr">
        <is>
          <t>mv_f0_lv410_f0_l33_ls</t>
        </is>
      </c>
      <c r="B5517" t="inlineStr">
        <is>
          <t>9885</t>
        </is>
      </c>
      <c r="C5517" t="inlineStr">
        <is>
          <t>mv_f0_lv410_f0_l33_ls</t>
        </is>
      </c>
      <c r="D5517" t="n">
        <v>2</v>
      </c>
      <c r="E5517" t="n">
        <v>2.319197026200722</v>
      </c>
      <c r="F5517" t="n">
        <v>-2.319197026200722</v>
      </c>
      <c r="G5517" t="n">
        <v>2.397364860206253</v>
      </c>
    </row>
    <row r="5518">
      <c r="A5518" t="inlineStr">
        <is>
          <t>mv_f0_lv228_f0_l1_ls</t>
        </is>
      </c>
      <c r="B5518" t="inlineStr">
        <is>
          <t>6411</t>
        </is>
      </c>
      <c r="C5518" t="inlineStr">
        <is>
          <t>mv_f0_lv228_f0_l1_ls</t>
        </is>
      </c>
      <c r="D5518" t="n">
        <v>2</v>
      </c>
      <c r="E5518" t="n">
        <v>2.319111011964361</v>
      </c>
      <c r="F5518" t="n">
        <v>-2.319111011964361</v>
      </c>
      <c r="G5518" t="n">
        <v>2.363167170014982</v>
      </c>
    </row>
    <row r="5519">
      <c r="A5519" t="inlineStr">
        <is>
          <t>mv_f0_lv219_f0_l10_ls</t>
        </is>
      </c>
      <c r="B5519" t="inlineStr">
        <is>
          <t>6305</t>
        </is>
      </c>
      <c r="C5519" t="inlineStr">
        <is>
          <t>mv_f0_lv219_f0_l10_ls</t>
        </is>
      </c>
      <c r="D5519" t="n">
        <v>2</v>
      </c>
      <c r="E5519" t="n">
        <v>2.314925269807231</v>
      </c>
      <c r="F5519" t="n">
        <v>-2.314925269807231</v>
      </c>
      <c r="G5519" t="n">
        <v>3.020517855905303</v>
      </c>
    </row>
    <row r="5520">
      <c r="A5520" t="inlineStr">
        <is>
          <t>mv_f0_lv10_f1_l10_ls</t>
        </is>
      </c>
      <c r="B5520" t="inlineStr">
        <is>
          <t>3979</t>
        </is>
      </c>
      <c r="C5520" t="inlineStr">
        <is>
          <t>mv_f0_lv10_f1_l10_ls</t>
        </is>
      </c>
      <c r="D5520" t="n">
        <v>2</v>
      </c>
      <c r="E5520" t="n">
        <v>2.314017838368416</v>
      </c>
      <c r="F5520" t="n">
        <v>-2.314017838368416</v>
      </c>
      <c r="G5520" t="n">
        <v>2.360755122346043</v>
      </c>
    </row>
    <row r="5521">
      <c r="A5521" t="inlineStr">
        <is>
          <t>mv_f0_lv472_f0_l2_ls</t>
        </is>
      </c>
      <c r="B5521" t="inlineStr">
        <is>
          <t>10545</t>
        </is>
      </c>
      <c r="C5521" t="inlineStr">
        <is>
          <t>mv_f0_lv472_f0_l2_ls</t>
        </is>
      </c>
      <c r="D5521" t="n">
        <v>2</v>
      </c>
      <c r="E5521" t="n">
        <v>2.313562303429169</v>
      </c>
      <c r="F5521" t="n">
        <v>-2.313562303429169</v>
      </c>
      <c r="G5521" t="n">
        <v>2.54031940108415</v>
      </c>
    </row>
    <row r="5522">
      <c r="A5522" t="inlineStr">
        <is>
          <t>mv_f0_lv629_f0_l5_ls</t>
        </is>
      </c>
      <c r="B5522" t="inlineStr">
        <is>
          <t>12597</t>
        </is>
      </c>
      <c r="C5522" t="inlineStr">
        <is>
          <t>mv_f0_lv629_f0_l5_ls</t>
        </is>
      </c>
      <c r="D5522" t="n">
        <v>2</v>
      </c>
      <c r="E5522" t="n">
        <v>2.310449128810623</v>
      </c>
      <c r="F5522" t="n">
        <v>-2.310449128810623</v>
      </c>
      <c r="G5522" t="n">
        <v>3.01596834925068</v>
      </c>
    </row>
    <row r="5523">
      <c r="A5523" t="inlineStr">
        <is>
          <t>mv_f0_lv311_f0_l10</t>
        </is>
      </c>
      <c r="B5523" t="inlineStr">
        <is>
          <t>7940</t>
        </is>
      </c>
      <c r="C5523" t="inlineStr">
        <is>
          <t>mv_f0_lv311_f0_l10</t>
        </is>
      </c>
      <c r="D5523" t="n">
        <v>2</v>
      </c>
      <c r="E5523" t="n">
        <v>2.310062337509097</v>
      </c>
      <c r="F5523" t="n">
        <v>-2.310062337509097</v>
      </c>
      <c r="G5523" t="n">
        <v>2.43900217626152</v>
      </c>
    </row>
    <row r="5524">
      <c r="A5524" t="inlineStr">
        <is>
          <t>mv_f0_lv207_f2_l1_ls</t>
        </is>
      </c>
      <c r="B5524" t="inlineStr">
        <is>
          <t>6155</t>
        </is>
      </c>
      <c r="C5524" t="inlineStr">
        <is>
          <t>mv_f0_lv207_f2_l1_ls</t>
        </is>
      </c>
      <c r="D5524" t="n">
        <v>2</v>
      </c>
      <c r="E5524" t="n">
        <v>2.307370654010638</v>
      </c>
      <c r="F5524" t="n">
        <v>-2.307370654010638</v>
      </c>
      <c r="G5524" t="n">
        <v>3.002657922762801</v>
      </c>
    </row>
    <row r="5525">
      <c r="A5525" t="inlineStr">
        <is>
          <t>mv_f0_lv297_f0_l37</t>
        </is>
      </c>
      <c r="B5525" t="inlineStr">
        <is>
          <t>7696</t>
        </is>
      </c>
      <c r="C5525" t="inlineStr">
        <is>
          <t>mv_f0_lv297_f0_l37</t>
        </is>
      </c>
      <c r="D5525" t="n">
        <v>2</v>
      </c>
      <c r="E5525" t="n">
        <v>2.306689679895303</v>
      </c>
      <c r="F5525" t="n">
        <v>-2.306689679895303</v>
      </c>
      <c r="G5525" t="n">
        <v>2.854197875415473</v>
      </c>
    </row>
    <row r="5526">
      <c r="A5526" t="inlineStr">
        <is>
          <t>mv_f0_lv10_f1_l24_ls</t>
        </is>
      </c>
      <c r="B5526" t="inlineStr">
        <is>
          <t>4007</t>
        </is>
      </c>
      <c r="C5526" t="inlineStr">
        <is>
          <t>mv_f0_lv10_f1_l24_ls</t>
        </is>
      </c>
      <c r="D5526" t="n">
        <v>2</v>
      </c>
      <c r="E5526" t="n">
        <v>2.306370099433924</v>
      </c>
      <c r="F5526" t="n">
        <v>-2.306370099433924</v>
      </c>
      <c r="G5526" t="n">
        <v>2.349166909892435</v>
      </c>
    </row>
    <row r="5527">
      <c r="A5527" t="inlineStr">
        <is>
          <t>mv_f0_lv321_f0_l0_ls</t>
        </is>
      </c>
      <c r="B5527" t="inlineStr">
        <is>
          <t>8351</t>
        </is>
      </c>
      <c r="C5527" t="inlineStr">
        <is>
          <t>mv_f0_lv321_f0_l0_ls</t>
        </is>
      </c>
      <c r="D5527" t="n">
        <v>2</v>
      </c>
      <c r="E5527" t="n">
        <v>2.305679778810784</v>
      </c>
      <c r="F5527" t="n">
        <v>-2.305679778810784</v>
      </c>
      <c r="G5527" t="n">
        <v>2.769583753903506</v>
      </c>
    </row>
    <row r="5528">
      <c r="A5528" t="inlineStr">
        <is>
          <t>mv_f0_lv691_f3_l34_ls</t>
        </is>
      </c>
      <c r="B5528" t="inlineStr">
        <is>
          <t>13191</t>
        </is>
      </c>
      <c r="C5528" t="inlineStr">
        <is>
          <t>mv_f0_lv691_f3_l34_ls</t>
        </is>
      </c>
      <c r="D5528" t="n">
        <v>2</v>
      </c>
      <c r="E5528" t="n">
        <v>2.30496142320407</v>
      </c>
      <c r="F5528" t="n">
        <v>-2.30496142320407</v>
      </c>
      <c r="G5528" t="n">
        <v>2.368092875338988</v>
      </c>
    </row>
    <row r="5529">
      <c r="A5529" t="inlineStr">
        <is>
          <t>mv_f0_lv178_f0_l3_ls</t>
        </is>
      </c>
      <c r="B5529" t="inlineStr">
        <is>
          <t>5811</t>
        </is>
      </c>
      <c r="C5529" t="inlineStr">
        <is>
          <t>mv_f0_lv178_f0_l3_ls</t>
        </is>
      </c>
      <c r="D5529" t="n">
        <v>2</v>
      </c>
      <c r="E5529" t="n">
        <v>2.30374048387314</v>
      </c>
      <c r="F5529" t="n">
        <v>-2.30374048387314</v>
      </c>
      <c r="G5529" t="n">
        <v>2.766301782639534</v>
      </c>
    </row>
    <row r="5530">
      <c r="A5530" t="inlineStr">
        <is>
          <t>mv_f0_lv610_f0_l35</t>
        </is>
      </c>
      <c r="B5530" t="inlineStr">
        <is>
          <t>12402</t>
        </is>
      </c>
      <c r="C5530" t="inlineStr">
        <is>
          <t>mv_f0_lv610_f0_l35</t>
        </is>
      </c>
      <c r="D5530" t="n">
        <v>2</v>
      </c>
      <c r="E5530" t="n">
        <v>2.303013278705775</v>
      </c>
      <c r="F5530" t="n">
        <v>-2.303013278705775</v>
      </c>
      <c r="G5530" t="n">
        <v>4.013637025956221</v>
      </c>
    </row>
    <row r="5531">
      <c r="A5531" t="inlineStr">
        <is>
          <t>mv_f0_lv692_f0_l0_ls</t>
        </is>
      </c>
      <c r="B5531" t="inlineStr">
        <is>
          <t>13217</t>
        </is>
      </c>
      <c r="C5531" t="inlineStr">
        <is>
          <t>mv_f0_lv692_f0_l0_ls</t>
        </is>
      </c>
      <c r="D5531" t="n">
        <v>2</v>
      </c>
      <c r="E5531" t="n">
        <v>2.302909138218773</v>
      </c>
      <c r="F5531" t="n">
        <v>-2.302909138218773</v>
      </c>
      <c r="G5531" t="n">
        <v>2.766113589408394</v>
      </c>
    </row>
    <row r="5532">
      <c r="A5532" t="inlineStr">
        <is>
          <t>mv_f0_lv364_f0_l9_ls</t>
        </is>
      </c>
      <c r="B5532" t="inlineStr">
        <is>
          <t>9159</t>
        </is>
      </c>
      <c r="C5532" t="inlineStr">
        <is>
          <t>mv_f0_lv364_f0_l9_ls</t>
        </is>
      </c>
      <c r="D5532" t="n">
        <v>2</v>
      </c>
      <c r="E5532" t="n">
        <v>2.301672486344527</v>
      </c>
      <c r="F5532" t="n">
        <v>-2.301672486344527</v>
      </c>
      <c r="G5532" t="n">
        <v>3.002833390482363</v>
      </c>
    </row>
    <row r="5533">
      <c r="A5533" t="inlineStr">
        <is>
          <t>mv_f0_lv393_f0_l1_ls</t>
        </is>
      </c>
      <c r="B5533" t="inlineStr">
        <is>
          <t>9365</t>
        </is>
      </c>
      <c r="C5533" t="inlineStr">
        <is>
          <t>mv_f0_lv393_f0_l1_ls</t>
        </is>
      </c>
      <c r="D5533" t="n">
        <v>2</v>
      </c>
      <c r="E5533" t="n">
        <v>2.301333549258658</v>
      </c>
      <c r="F5533" t="n">
        <v>-2.301333549258658</v>
      </c>
      <c r="G5533" t="n">
        <v>3.002841498990338</v>
      </c>
    </row>
    <row r="5534">
      <c r="A5534" t="inlineStr">
        <is>
          <t>mv_f0_lv492_f0_l20</t>
        </is>
      </c>
      <c r="B5534" t="inlineStr">
        <is>
          <t>10754</t>
        </is>
      </c>
      <c r="C5534" t="inlineStr">
        <is>
          <t>mv_f0_lv492_f0_l20</t>
        </is>
      </c>
      <c r="D5534" t="n">
        <v>2</v>
      </c>
      <c r="E5534" t="n">
        <v>2.300582236127353</v>
      </c>
      <c r="F5534" t="n">
        <v>-2.300582236127353</v>
      </c>
      <c r="G5534" t="n">
        <v>3.031142840164216</v>
      </c>
    </row>
    <row r="5535">
      <c r="A5535" t="inlineStr">
        <is>
          <t>mv_f0_lv691_f0_l5_ls</t>
        </is>
      </c>
      <c r="B5535" t="inlineStr">
        <is>
          <t>12893</t>
        </is>
      </c>
      <c r="C5535" t="inlineStr">
        <is>
          <t>mv_f0_lv691_f0_l5_ls</t>
        </is>
      </c>
      <c r="D5535" t="n">
        <v>2</v>
      </c>
      <c r="E5535" t="n">
        <v>2.300242786602572</v>
      </c>
      <c r="F5535" t="n">
        <v>-2.300242786602572</v>
      </c>
      <c r="G5535" t="n">
        <v>2.315138026917102</v>
      </c>
    </row>
    <row r="5536">
      <c r="A5536" t="inlineStr">
        <is>
          <t>mv_f0_lv359_f0_l15_ls</t>
        </is>
      </c>
      <c r="B5536" t="inlineStr">
        <is>
          <t>8867</t>
        </is>
      </c>
      <c r="C5536" t="inlineStr">
        <is>
          <t>mv_f0_lv359_f0_l15_ls</t>
        </is>
      </c>
      <c r="D5536" t="n">
        <v>2</v>
      </c>
      <c r="E5536" t="n">
        <v>2.299432618415896</v>
      </c>
      <c r="F5536" t="n">
        <v>-2.299432618415896</v>
      </c>
      <c r="G5536" t="n">
        <v>2.549526358779393</v>
      </c>
    </row>
    <row r="5537">
      <c r="A5537" t="inlineStr">
        <is>
          <t>mv_f0_lv132_f0_l3_ls</t>
        </is>
      </c>
      <c r="B5537" t="inlineStr">
        <is>
          <t>5035</t>
        </is>
      </c>
      <c r="C5537" t="inlineStr">
        <is>
          <t>mv_f0_lv132_f0_l3_ls</t>
        </is>
      </c>
      <c r="D5537" t="n">
        <v>2</v>
      </c>
      <c r="E5537" t="n">
        <v>2.299260689194787</v>
      </c>
      <c r="F5537" t="n">
        <v>-2.299260689194787</v>
      </c>
      <c r="G5537" t="n">
        <v>2.447576196342012</v>
      </c>
    </row>
    <row r="5538">
      <c r="A5538" t="inlineStr">
        <is>
          <t>mv_f0_lv175_f0_l3_ls</t>
        </is>
      </c>
      <c r="B5538" t="inlineStr">
        <is>
          <t>5783</t>
        </is>
      </c>
      <c r="C5538" t="inlineStr">
        <is>
          <t>mv_f0_lv175_f0_l3_ls</t>
        </is>
      </c>
      <c r="D5538" t="n">
        <v>2</v>
      </c>
      <c r="E5538" t="n">
        <v>2.298754159749252</v>
      </c>
      <c r="F5538" t="n">
        <v>-2.298754159749252</v>
      </c>
      <c r="G5538" t="n">
        <v>3.000104253569572</v>
      </c>
    </row>
    <row r="5539">
      <c r="A5539" t="inlineStr">
        <is>
          <t>mv_f0_lv401_f3_l2_ls</t>
        </is>
      </c>
      <c r="B5539" t="inlineStr">
        <is>
          <t>9773</t>
        </is>
      </c>
      <c r="C5539" t="inlineStr">
        <is>
          <t>mv_f0_lv401_f3_l2_ls</t>
        </is>
      </c>
      <c r="D5539" t="n">
        <v>2</v>
      </c>
      <c r="E5539" t="n">
        <v>2.298554871529681</v>
      </c>
      <c r="F5539" t="n">
        <v>-2.298554871529681</v>
      </c>
      <c r="G5539" t="n">
        <v>2.341286116735111</v>
      </c>
    </row>
    <row r="5540">
      <c r="A5540" t="inlineStr">
        <is>
          <t>mv_f0_lv387_f0_l0</t>
        </is>
      </c>
      <c r="B5540" t="inlineStr">
        <is>
          <t>9314</t>
        </is>
      </c>
      <c r="C5540" t="inlineStr">
        <is>
          <t>mv_f0_lv387_f0_l0</t>
        </is>
      </c>
      <c r="D5540" t="n">
        <v>2</v>
      </c>
      <c r="E5540" t="n">
        <v>2.298210392247612</v>
      </c>
      <c r="F5540" t="n">
        <v>-2.298210392247612</v>
      </c>
      <c r="G5540" t="n">
        <v>2.771304336873588</v>
      </c>
    </row>
    <row r="5541">
      <c r="A5541" t="inlineStr">
        <is>
          <t>mv_f0_lv476_f0_l9_ls</t>
        </is>
      </c>
      <c r="B5541" t="inlineStr">
        <is>
          <t>10589</t>
        </is>
      </c>
      <c r="C5541" t="inlineStr">
        <is>
          <t>mv_f0_lv476_f0_l9_ls</t>
        </is>
      </c>
      <c r="D5541" t="n">
        <v>2</v>
      </c>
      <c r="E5541" t="n">
        <v>2.297829465962816</v>
      </c>
      <c r="F5541" t="n">
        <v>-2.297829465962816</v>
      </c>
      <c r="G5541" t="n">
        <v>2.446022612133774</v>
      </c>
    </row>
    <row r="5542">
      <c r="A5542" t="inlineStr">
        <is>
          <t>mv_f0_lv297_f0_l12_ls</t>
        </is>
      </c>
      <c r="B5542" t="inlineStr">
        <is>
          <t>7647</t>
        </is>
      </c>
      <c r="C5542" t="inlineStr">
        <is>
          <t>mv_f0_lv297_f0_l12_ls</t>
        </is>
      </c>
      <c r="D5542" t="n">
        <v>2</v>
      </c>
      <c r="E5542" t="n">
        <v>2.297819667415053</v>
      </c>
      <c r="F5542" t="n">
        <v>-2.297819667415053</v>
      </c>
      <c r="G5542" t="n">
        <v>2.363572417491248</v>
      </c>
    </row>
    <row r="5543">
      <c r="A5543" t="inlineStr">
        <is>
          <t>mv_f0_lv446_f1_l26_ls</t>
        </is>
      </c>
      <c r="B5543" t="inlineStr">
        <is>
          <t>10233</t>
        </is>
      </c>
      <c r="C5543" t="inlineStr">
        <is>
          <t>mv_f0_lv446_f1_l26_ls</t>
        </is>
      </c>
      <c r="D5543" t="n">
        <v>2</v>
      </c>
      <c r="E5543" t="n">
        <v>2.297770817395888</v>
      </c>
      <c r="F5543" t="n">
        <v>-2.297770817395888</v>
      </c>
      <c r="G5543" t="n">
        <v>2.340544290681361</v>
      </c>
    </row>
    <row r="5544">
      <c r="A5544" t="inlineStr">
        <is>
          <t>mv_f0_lv420_f0_l11_ls</t>
        </is>
      </c>
      <c r="B5544" t="inlineStr">
        <is>
          <t>9985</t>
        </is>
      </c>
      <c r="C5544" t="inlineStr">
        <is>
          <t>mv_f0_lv420_f0_l11_ls</t>
        </is>
      </c>
      <c r="D5544" t="n">
        <v>2</v>
      </c>
      <c r="E5544" t="n">
        <v>2.29685800843091</v>
      </c>
      <c r="F5544" t="n">
        <v>-2.29685800843091</v>
      </c>
      <c r="G5544" t="n">
        <v>2.394443452250203</v>
      </c>
    </row>
    <row r="5545">
      <c r="A5545" t="inlineStr">
        <is>
          <t>mv_f0_lv12_f0_l2_ls</t>
        </is>
      </c>
      <c r="B5545" t="inlineStr">
        <is>
          <t>4131</t>
        </is>
      </c>
      <c r="C5545" t="inlineStr">
        <is>
          <t>mv_f0_lv12_f0_l2_ls</t>
        </is>
      </c>
      <c r="D5545" t="n">
        <v>2</v>
      </c>
      <c r="E5545" t="n">
        <v>2.295848456599558</v>
      </c>
      <c r="F5545" t="n">
        <v>-2.295848456599558</v>
      </c>
      <c r="G5545" t="n">
        <v>2.442213177057608</v>
      </c>
    </row>
    <row r="5546">
      <c r="A5546" t="inlineStr">
        <is>
          <t>mv_f0_lv318_f0_l3_ls</t>
        </is>
      </c>
      <c r="B5546" t="inlineStr">
        <is>
          <t>8335</t>
        </is>
      </c>
      <c r="C5546" t="inlineStr">
        <is>
          <t>mv_f0_lv318_f0_l3_ls</t>
        </is>
      </c>
      <c r="D5546" t="n">
        <v>2</v>
      </c>
      <c r="E5546" t="n">
        <v>2.295414603875854</v>
      </c>
      <c r="F5546" t="n">
        <v>-2.295414603875854</v>
      </c>
      <c r="G5546" t="n">
        <v>2.44364987726582</v>
      </c>
    </row>
    <row r="5547">
      <c r="A5547" t="inlineStr">
        <is>
          <t>mv_f0_lv147_f2_l13_ls</t>
        </is>
      </c>
      <c r="B5547" t="inlineStr">
        <is>
          <t>5305</t>
        </is>
      </c>
      <c r="C5547" t="inlineStr">
        <is>
          <t>mv_f0_lv147_f2_l13_ls</t>
        </is>
      </c>
      <c r="D5547" t="n">
        <v>2</v>
      </c>
      <c r="E5547" t="n">
        <v>2.293166964925279</v>
      </c>
      <c r="F5547" t="n">
        <v>-2.293166964925279</v>
      </c>
      <c r="G5547" t="n">
        <v>2.335367694612554</v>
      </c>
    </row>
    <row r="5548">
      <c r="A5548" t="inlineStr">
        <is>
          <t>mv_f0_lv151_f1_l15_ls</t>
        </is>
      </c>
      <c r="B5548" t="inlineStr">
        <is>
          <t>5469</t>
        </is>
      </c>
      <c r="C5548" t="inlineStr">
        <is>
          <t>mv_f0_lv151_f1_l15_ls</t>
        </is>
      </c>
      <c r="D5548" t="n">
        <v>2</v>
      </c>
      <c r="E5548" t="n">
        <v>2.292299035984967</v>
      </c>
      <c r="F5548" t="n">
        <v>-2.292299035984967</v>
      </c>
      <c r="G5548" t="n">
        <v>2.336718713334468</v>
      </c>
    </row>
    <row r="5549">
      <c r="A5549" t="inlineStr">
        <is>
          <t>mv_f0_lv400_f0_l29_ls</t>
        </is>
      </c>
      <c r="B5549" t="inlineStr">
        <is>
          <t>9505</t>
        </is>
      </c>
      <c r="C5549" t="inlineStr">
        <is>
          <t>mv_f0_lv400_f0_l29_ls</t>
        </is>
      </c>
      <c r="D5549" t="n">
        <v>2</v>
      </c>
      <c r="E5549" t="n">
        <v>2.292078489513417</v>
      </c>
      <c r="F5549" t="n">
        <v>-2.292078489513417</v>
      </c>
      <c r="G5549" t="n">
        <v>2.441235676079396</v>
      </c>
    </row>
    <row r="5550">
      <c r="A5550" t="inlineStr">
        <is>
          <t>mv_f0_lv188_f0_l2_ls</t>
        </is>
      </c>
      <c r="B5550" t="inlineStr">
        <is>
          <t>5887</t>
        </is>
      </c>
      <c r="C5550" t="inlineStr">
        <is>
          <t>mv_f0_lv188_f0_l2_ls</t>
        </is>
      </c>
      <c r="D5550" t="n">
        <v>2</v>
      </c>
      <c r="E5550" t="n">
        <v>2.291778385165049</v>
      </c>
      <c r="F5550" t="n">
        <v>-2.291778385165049</v>
      </c>
      <c r="G5550" t="n">
        <v>2.327961563120478</v>
      </c>
    </row>
    <row r="5551">
      <c r="A5551" t="inlineStr">
        <is>
          <t>mv_f0_lv400_f0_l38_ls</t>
        </is>
      </c>
      <c r="B5551" t="inlineStr">
        <is>
          <t>9523</t>
        </is>
      </c>
      <c r="C5551" t="inlineStr">
        <is>
          <t>mv_f0_lv400_f0_l38_ls</t>
        </is>
      </c>
      <c r="D5551" t="n">
        <v>2</v>
      </c>
      <c r="E5551" t="n">
        <v>2.290991662202732</v>
      </c>
      <c r="F5551" t="n">
        <v>-2.290991662202732</v>
      </c>
      <c r="G5551" t="n">
        <v>2.329183862977022</v>
      </c>
    </row>
    <row r="5552">
      <c r="A5552" t="inlineStr">
        <is>
          <t>mv_f0_lv254_f0_l3_ls</t>
        </is>
      </c>
      <c r="B5552" t="inlineStr">
        <is>
          <t>6751</t>
        </is>
      </c>
      <c r="C5552" t="inlineStr">
        <is>
          <t>mv_f0_lv254_f0_l3_ls</t>
        </is>
      </c>
      <c r="D5552" t="n">
        <v>2</v>
      </c>
      <c r="E5552" t="n">
        <v>2.290448924184048</v>
      </c>
      <c r="F5552" t="n">
        <v>-2.290448924184048</v>
      </c>
      <c r="G5552" t="n">
        <v>2.438281927463276</v>
      </c>
    </row>
    <row r="5553">
      <c r="A5553" t="inlineStr">
        <is>
          <t>mv_f0_lv525_f0_l0_ls</t>
        </is>
      </c>
      <c r="B5553" t="inlineStr">
        <is>
          <t>11007</t>
        </is>
      </c>
      <c r="C5553" t="inlineStr">
        <is>
          <t>mv_f0_lv525_f0_l0_ls</t>
        </is>
      </c>
      <c r="D5553" t="n">
        <v>2</v>
      </c>
      <c r="E5553" t="n">
        <v>2.28932533109321</v>
      </c>
      <c r="F5553" t="n">
        <v>-2.28932533109321</v>
      </c>
      <c r="G5553" t="n">
        <v>2.750041146015544</v>
      </c>
    </row>
    <row r="5554">
      <c r="A5554" t="inlineStr">
        <is>
          <t>mv_f0_lv591_f0_l3_ls</t>
        </is>
      </c>
      <c r="B5554" t="inlineStr">
        <is>
          <t>11987</t>
        </is>
      </c>
      <c r="C5554" t="inlineStr">
        <is>
          <t>mv_f0_lv591_f0_l3_ls</t>
        </is>
      </c>
      <c r="D5554" t="n">
        <v>2</v>
      </c>
      <c r="E5554" t="n">
        <v>2.289009773570246</v>
      </c>
      <c r="F5554" t="n">
        <v>-2.289009773570246</v>
      </c>
      <c r="G5554" t="n">
        <v>2.381722208873713</v>
      </c>
    </row>
    <row r="5555">
      <c r="A5555" t="inlineStr">
        <is>
          <t>mv_f0_lv496_f0_l0_ls</t>
        </is>
      </c>
      <c r="B5555" t="inlineStr">
        <is>
          <t>10777</t>
        </is>
      </c>
      <c r="C5555" t="inlineStr">
        <is>
          <t>mv_f0_lv496_f0_l0_ls</t>
        </is>
      </c>
      <c r="D5555" t="n">
        <v>2</v>
      </c>
      <c r="E5555" t="n">
        <v>2.288248698359067</v>
      </c>
      <c r="F5555" t="n">
        <v>-2.288248698359067</v>
      </c>
      <c r="G5555" t="n">
        <v>2.436233473952551</v>
      </c>
    </row>
    <row r="5556">
      <c r="A5556" t="inlineStr">
        <is>
          <t>mv_f0_lv401_f1_l3_ls</t>
        </is>
      </c>
      <c r="B5556" t="inlineStr">
        <is>
          <t>9615</t>
        </is>
      </c>
      <c r="C5556" t="inlineStr">
        <is>
          <t>mv_f0_lv401_f1_l3_ls</t>
        </is>
      </c>
      <c r="D5556" t="n">
        <v>2</v>
      </c>
      <c r="E5556" t="n">
        <v>2.286413947422274</v>
      </c>
      <c r="F5556" t="n">
        <v>-2.286413947422274</v>
      </c>
      <c r="G5556" t="n">
        <v>2.98076682113207</v>
      </c>
    </row>
    <row r="5557">
      <c r="A5557" t="inlineStr">
        <is>
          <t>mv_f0_lv610_f0_l38</t>
        </is>
      </c>
      <c r="B5557" t="inlineStr">
        <is>
          <t>12408</t>
        </is>
      </c>
      <c r="C5557" t="inlineStr">
        <is>
          <t>mv_f0_lv610_f0_l38</t>
        </is>
      </c>
      <c r="D5557" t="n">
        <v>2</v>
      </c>
      <c r="E5557" t="n">
        <v>2.286214932415501</v>
      </c>
      <c r="F5557" t="n">
        <v>-2.286214932415501</v>
      </c>
      <c r="G5557" t="n">
        <v>2.697579618978892</v>
      </c>
    </row>
    <row r="5558">
      <c r="A5558" t="inlineStr">
        <is>
          <t>mv_f0_lv312_f1_l35_ls</t>
        </is>
      </c>
      <c r="B5558" t="inlineStr">
        <is>
          <t>8101</t>
        </is>
      </c>
      <c r="C5558" t="inlineStr">
        <is>
          <t>mv_f0_lv312_f1_l35_ls</t>
        </is>
      </c>
      <c r="D5558" t="n">
        <v>2</v>
      </c>
      <c r="E5558" t="n">
        <v>2.28479329414575</v>
      </c>
      <c r="F5558" t="n">
        <v>-2.28479329414575</v>
      </c>
      <c r="G5558" t="n">
        <v>2.330113385426666</v>
      </c>
    </row>
    <row r="5559">
      <c r="A5559" t="inlineStr">
        <is>
          <t>mv_f0_lv208_f0_l0_ls</t>
        </is>
      </c>
      <c r="B5559" t="inlineStr">
        <is>
          <t>6191</t>
        </is>
      </c>
      <c r="C5559" t="inlineStr">
        <is>
          <t>mv_f0_lv208_f0_l0_ls</t>
        </is>
      </c>
      <c r="D5559" t="n">
        <v>2</v>
      </c>
      <c r="E5559" t="n">
        <v>2.28375447243477</v>
      </c>
      <c r="F5559" t="n">
        <v>-2.28375447243477</v>
      </c>
      <c r="G5559" t="n">
        <v>2.979551444724879</v>
      </c>
    </row>
    <row r="5560">
      <c r="A5560" t="inlineStr">
        <is>
          <t>mv_f0_lv465_f0_l1</t>
        </is>
      </c>
      <c r="B5560" t="inlineStr">
        <is>
          <t>10386</t>
        </is>
      </c>
      <c r="C5560" t="inlineStr">
        <is>
          <t>mv_f0_lv465_f0_l1</t>
        </is>
      </c>
      <c r="D5560" t="n">
        <v>2</v>
      </c>
      <c r="E5560" t="n">
        <v>2.282608091376701</v>
      </c>
      <c r="F5560" t="n">
        <v>-2.282608091376701</v>
      </c>
      <c r="G5560" t="n">
        <v>2.366789713486333</v>
      </c>
    </row>
    <row r="5561">
      <c r="A5561" t="inlineStr">
        <is>
          <t>mv_f0_lv311_f0_l3_ls</t>
        </is>
      </c>
      <c r="B5561" t="inlineStr">
        <is>
          <t>7927</t>
        </is>
      </c>
      <c r="C5561" t="inlineStr">
        <is>
          <t>mv_f0_lv311_f0_l3_ls</t>
        </is>
      </c>
      <c r="D5561" t="n">
        <v>2</v>
      </c>
      <c r="E5561" t="n">
        <v>2.280816962165762</v>
      </c>
      <c r="F5561" t="n">
        <v>-2.280816962165762</v>
      </c>
      <c r="G5561" t="n">
        <v>2.97459349442523</v>
      </c>
    </row>
    <row r="5562">
      <c r="A5562" t="inlineStr">
        <is>
          <t>mv_f0_lv151_f0_l11_ls</t>
        </is>
      </c>
      <c r="B5562" t="inlineStr">
        <is>
          <t>5381</t>
        </is>
      </c>
      <c r="C5562" t="inlineStr">
        <is>
          <t>mv_f0_lv151_f0_l11_ls</t>
        </is>
      </c>
      <c r="D5562" t="n">
        <v>2</v>
      </c>
      <c r="E5562" t="n">
        <v>2.280777647624397</v>
      </c>
      <c r="F5562" t="n">
        <v>-2.280777647624397</v>
      </c>
      <c r="G5562" t="n">
        <v>2.358052434971649</v>
      </c>
    </row>
    <row r="5563">
      <c r="A5563" t="inlineStr">
        <is>
          <t>mv_f0_lv476_f0_l7_ls</t>
        </is>
      </c>
      <c r="B5563" t="inlineStr">
        <is>
          <t>10585</t>
        </is>
      </c>
      <c r="C5563" t="inlineStr">
        <is>
          <t>mv_f0_lv476_f0_l7_ls</t>
        </is>
      </c>
      <c r="D5563" t="n">
        <v>2</v>
      </c>
      <c r="E5563" t="n">
        <v>2.280682565123744</v>
      </c>
      <c r="F5563" t="n">
        <v>-2.280682565123744</v>
      </c>
      <c r="G5563" t="n">
        <v>2.42955045953157</v>
      </c>
    </row>
    <row r="5564">
      <c r="A5564" t="inlineStr">
        <is>
          <t>mv_f0_lv507_f0_l34_ls</t>
        </is>
      </c>
      <c r="B5564" t="inlineStr">
        <is>
          <t>10909</t>
        </is>
      </c>
      <c r="C5564" t="inlineStr">
        <is>
          <t>mv_f0_lv507_f0_l34_ls</t>
        </is>
      </c>
      <c r="D5564" t="n">
        <v>2</v>
      </c>
      <c r="E5564" t="n">
        <v>2.277782036240922</v>
      </c>
      <c r="F5564" t="n">
        <v>-2.277782036240922</v>
      </c>
      <c r="G5564" t="n">
        <v>2.420819431073859</v>
      </c>
    </row>
    <row r="5565">
      <c r="A5565" t="inlineStr">
        <is>
          <t>mv_f0_lv691_f0_l7_ls</t>
        </is>
      </c>
      <c r="B5565" t="inlineStr">
        <is>
          <t>12897</t>
        </is>
      </c>
      <c r="C5565" t="inlineStr">
        <is>
          <t>mv_f0_lv691_f0_l7_ls</t>
        </is>
      </c>
      <c r="D5565" t="n">
        <v>2</v>
      </c>
      <c r="E5565" t="n">
        <v>2.277763067951841</v>
      </c>
      <c r="F5565" t="n">
        <v>-2.277763067951841</v>
      </c>
      <c r="G5565" t="n">
        <v>2.319057764769461</v>
      </c>
    </row>
    <row r="5566">
      <c r="A5566" t="inlineStr">
        <is>
          <t>mv_f0_lv29_f0_l5</t>
        </is>
      </c>
      <c r="B5566" t="inlineStr">
        <is>
          <t>4230</t>
        </is>
      </c>
      <c r="C5566" t="inlineStr">
        <is>
          <t>mv_f0_lv29_f0_l5</t>
        </is>
      </c>
      <c r="D5566" t="n">
        <v>2</v>
      </c>
      <c r="E5566" t="n">
        <v>2.277168696031842</v>
      </c>
      <c r="F5566" t="n">
        <v>-2.277168696031842</v>
      </c>
      <c r="G5566" t="n">
        <v>2.334493407134338</v>
      </c>
    </row>
    <row r="5567">
      <c r="A5567" t="inlineStr">
        <is>
          <t>mv_f0_lv365_f0_l4_ls</t>
        </is>
      </c>
      <c r="B5567" t="inlineStr">
        <is>
          <t>9169</t>
        </is>
      </c>
      <c r="C5567" t="inlineStr">
        <is>
          <t>mv_f0_lv365_f0_l4_ls</t>
        </is>
      </c>
      <c r="D5567" t="n">
        <v>2</v>
      </c>
      <c r="E5567" t="n">
        <v>2.2765162223535</v>
      </c>
      <c r="F5567" t="n">
        <v>-2.2765162223535</v>
      </c>
      <c r="G5567" t="n">
        <v>2.286357289791147</v>
      </c>
    </row>
    <row r="5568">
      <c r="A5568" t="inlineStr">
        <is>
          <t>mv_f0_lv201_f0_l2</t>
        </is>
      </c>
      <c r="B5568" t="inlineStr">
        <is>
          <t>5968</t>
        </is>
      </c>
      <c r="C5568" t="inlineStr">
        <is>
          <t>mv_f0_lv201_f0_l2</t>
        </is>
      </c>
      <c r="D5568" t="n">
        <v>2</v>
      </c>
      <c r="E5568" t="n">
        <v>2.276052823939256</v>
      </c>
      <c r="F5568" t="n">
        <v>-2.276052823939256</v>
      </c>
      <c r="G5568" t="n">
        <v>2.297534262732984</v>
      </c>
    </row>
    <row r="5569">
      <c r="A5569" t="inlineStr">
        <is>
          <t>mv_f0_lv59_f0_l1</t>
        </is>
      </c>
      <c r="B5569" t="inlineStr">
        <is>
          <t>4418</t>
        </is>
      </c>
      <c r="C5569" t="inlineStr">
        <is>
          <t>mv_f0_lv59_f0_l1</t>
        </is>
      </c>
      <c r="D5569" t="n">
        <v>2</v>
      </c>
      <c r="E5569" t="n">
        <v>2.275951301943168</v>
      </c>
      <c r="F5569" t="n">
        <v>-2.275951301943168</v>
      </c>
      <c r="G5569" t="n">
        <v>2.891803843614647</v>
      </c>
    </row>
    <row r="5570">
      <c r="A5570" t="inlineStr">
        <is>
          <t>mv_f0_lv286_f0_l0</t>
        </is>
      </c>
      <c r="B5570" t="inlineStr">
        <is>
          <t>7302</t>
        </is>
      </c>
      <c r="C5570" t="inlineStr">
        <is>
          <t>mv_f0_lv286_f0_l0</t>
        </is>
      </c>
      <c r="D5570" t="n">
        <v>2</v>
      </c>
      <c r="E5570" t="n">
        <v>2.275338996450097</v>
      </c>
      <c r="F5570" t="n">
        <v>-2.275338996450097</v>
      </c>
      <c r="G5570" t="n">
        <v>2.920943141538858</v>
      </c>
    </row>
    <row r="5571">
      <c r="A5571" t="inlineStr">
        <is>
          <t>mv_f0_lv454_f0_l1_ls</t>
        </is>
      </c>
      <c r="B5571" t="inlineStr">
        <is>
          <t>10287</t>
        </is>
      </c>
      <c r="C5571" t="inlineStr">
        <is>
          <t>mv_f0_lv454_f0_l1_ls</t>
        </is>
      </c>
      <c r="D5571" t="n">
        <v>2</v>
      </c>
      <c r="E5571" t="n">
        <v>2.273294572139121</v>
      </c>
      <c r="F5571" t="n">
        <v>-2.273294572139121</v>
      </c>
      <c r="G5571" t="n">
        <v>2.280703923325138</v>
      </c>
    </row>
    <row r="5572">
      <c r="A5572" t="inlineStr">
        <is>
          <t>mv_f0_lv257_f0_l7_ls</t>
        </is>
      </c>
      <c r="B5572" t="inlineStr">
        <is>
          <t>6909</t>
        </is>
      </c>
      <c r="C5572" t="inlineStr">
        <is>
          <t>mv_f0_lv257_f0_l7_ls</t>
        </is>
      </c>
      <c r="D5572" t="n">
        <v>2</v>
      </c>
      <c r="E5572" t="n">
        <v>2.27312002283226</v>
      </c>
      <c r="F5572" t="n">
        <v>-2.27312002283226</v>
      </c>
      <c r="G5572" t="n">
        <v>2.339028066321723</v>
      </c>
    </row>
    <row r="5573">
      <c r="A5573" t="inlineStr">
        <is>
          <t>mv_f0_lv479_f0_l4_ls</t>
        </is>
      </c>
      <c r="B5573" t="inlineStr">
        <is>
          <t>10607</t>
        </is>
      </c>
      <c r="C5573" t="inlineStr">
        <is>
          <t>mv_f0_lv479_f0_l4_ls</t>
        </is>
      </c>
      <c r="D5573" t="n">
        <v>2</v>
      </c>
      <c r="E5573" t="n">
        <v>2.273026961351039</v>
      </c>
      <c r="F5573" t="n">
        <v>-2.273026961351039</v>
      </c>
      <c r="G5573" t="n">
        <v>2.292461403759765</v>
      </c>
    </row>
    <row r="5574">
      <c r="A5574" t="inlineStr">
        <is>
          <t>mv_f0_lv256_f1_l20_ls</t>
        </is>
      </c>
      <c r="B5574" t="inlineStr">
        <is>
          <t>6879</t>
        </is>
      </c>
      <c r="C5574" t="inlineStr">
        <is>
          <t>mv_f0_lv256_f1_l20_ls</t>
        </is>
      </c>
      <c r="D5574" t="n">
        <v>2</v>
      </c>
      <c r="E5574" t="n">
        <v>2.27243490435323</v>
      </c>
      <c r="F5574" t="n">
        <v>-2.27243490435323</v>
      </c>
      <c r="G5574" t="n">
        <v>2.347545819841062</v>
      </c>
    </row>
    <row r="5575">
      <c r="A5575" t="inlineStr">
        <is>
          <t>mv_f0_lv127_f0_l8_ls</t>
        </is>
      </c>
      <c r="B5575" t="inlineStr">
        <is>
          <t>4987</t>
        </is>
      </c>
      <c r="C5575" t="inlineStr">
        <is>
          <t>mv_f0_lv127_f0_l8_ls</t>
        </is>
      </c>
      <c r="D5575" t="n">
        <v>2</v>
      </c>
      <c r="E5575" t="n">
        <v>2.270253725874148</v>
      </c>
      <c r="F5575" t="n">
        <v>-2.270253725874148</v>
      </c>
      <c r="G5575" t="n">
        <v>2.353560182998551</v>
      </c>
    </row>
    <row r="5576">
      <c r="A5576" t="inlineStr">
        <is>
          <t>mv_f0_lv460_f0_l8</t>
        </is>
      </c>
      <c r="B5576" t="inlineStr">
        <is>
          <t>10320</t>
        </is>
      </c>
      <c r="C5576" t="inlineStr">
        <is>
          <t>mv_f0_lv460_f0_l8</t>
        </is>
      </c>
      <c r="D5576" t="n">
        <v>2</v>
      </c>
      <c r="E5576" t="n">
        <v>2.269975406135013</v>
      </c>
      <c r="F5576" t="n">
        <v>-2.269975406135013</v>
      </c>
      <c r="G5576" t="n">
        <v>2.3013548128807</v>
      </c>
    </row>
    <row r="5577">
      <c r="A5577" t="inlineStr">
        <is>
          <t>mv_f0_lv60_f0_l34_ls</t>
        </is>
      </c>
      <c r="B5577" t="inlineStr">
        <is>
          <t>4489</t>
        </is>
      </c>
      <c r="C5577" t="inlineStr">
        <is>
          <t>mv_f0_lv60_f0_l34_ls</t>
        </is>
      </c>
      <c r="D5577" t="n">
        <v>2</v>
      </c>
      <c r="E5577" t="n">
        <v>2.269698792319221</v>
      </c>
      <c r="F5577" t="n">
        <v>-2.269698792319221</v>
      </c>
      <c r="G5577" t="n">
        <v>2.293695283705011</v>
      </c>
    </row>
    <row r="5578">
      <c r="A5578" t="inlineStr">
        <is>
          <t>mv_f0_lv219_f0_l39</t>
        </is>
      </c>
      <c r="B5578" t="inlineStr">
        <is>
          <t>6362</t>
        </is>
      </c>
      <c r="C5578" t="inlineStr">
        <is>
          <t>mv_f0_lv219_f0_l39</t>
        </is>
      </c>
      <c r="D5578" t="n">
        <v>2</v>
      </c>
      <c r="E5578" t="n">
        <v>2.269604253383903</v>
      </c>
      <c r="F5578" t="n">
        <v>-2.269604253383903</v>
      </c>
      <c r="G5578" t="n">
        <v>2.354998254392608</v>
      </c>
    </row>
    <row r="5579">
      <c r="A5579" t="inlineStr">
        <is>
          <t>mv_f0_lv312_f0_l11_ls</t>
        </is>
      </c>
      <c r="B5579" t="inlineStr">
        <is>
          <t>7973</t>
        </is>
      </c>
      <c r="C5579" t="inlineStr">
        <is>
          <t>mv_f0_lv312_f0_l11_ls</t>
        </is>
      </c>
      <c r="D5579" t="n">
        <v>2</v>
      </c>
      <c r="E5579" t="n">
        <v>2.269311291692865</v>
      </c>
      <c r="F5579" t="n">
        <v>-2.269311291692865</v>
      </c>
      <c r="G5579" t="n">
        <v>2.278696380562444</v>
      </c>
    </row>
    <row r="5580">
      <c r="A5580" t="inlineStr">
        <is>
          <t>mv_f0_lv400_f0_l20_ls</t>
        </is>
      </c>
      <c r="B5580" t="inlineStr">
        <is>
          <t>9487</t>
        </is>
      </c>
      <c r="C5580" t="inlineStr">
        <is>
          <t>mv_f0_lv400_f0_l20_ls</t>
        </is>
      </c>
      <c r="D5580" t="n">
        <v>2</v>
      </c>
      <c r="E5580" t="n">
        <v>2.268200348107039</v>
      </c>
      <c r="F5580" t="n">
        <v>-2.268200348107039</v>
      </c>
      <c r="G5580" t="n">
        <v>2.305020399860796</v>
      </c>
    </row>
    <row r="5581">
      <c r="A5581" t="inlineStr">
        <is>
          <t>mv_f0_lv93_f0_l4_ls</t>
        </is>
      </c>
      <c r="B5581" t="inlineStr">
        <is>
          <t>4743</t>
        </is>
      </c>
      <c r="C5581" t="inlineStr">
        <is>
          <t>mv_f0_lv93_f0_l4_ls</t>
        </is>
      </c>
      <c r="D5581" t="n">
        <v>2</v>
      </c>
      <c r="E5581" t="n">
        <v>2.268083864859265</v>
      </c>
      <c r="F5581" t="n">
        <v>-2.268083864859265</v>
      </c>
      <c r="G5581" t="n">
        <v>2.338333241452929</v>
      </c>
    </row>
    <row r="5582">
      <c r="A5582" t="inlineStr">
        <is>
          <t>mv_f0_lv239_f0_l1</t>
        </is>
      </c>
      <c r="B5582" t="inlineStr">
        <is>
          <t>6552</t>
        </is>
      </c>
      <c r="C5582" t="inlineStr">
        <is>
          <t>mv_f0_lv239_f0_l1</t>
        </is>
      </c>
      <c r="D5582" t="n">
        <v>2</v>
      </c>
      <c r="E5582" t="n">
        <v>2.267816018962102</v>
      </c>
      <c r="F5582" t="n">
        <v>-2.267816018962102</v>
      </c>
      <c r="G5582" t="n">
        <v>2.819901789529832</v>
      </c>
    </row>
    <row r="5583">
      <c r="A5583" t="inlineStr">
        <is>
          <t>mv_f0_lv207_f1_l15_ls</t>
        </is>
      </c>
      <c r="B5583" t="inlineStr">
        <is>
          <t>6103</t>
        </is>
      </c>
      <c r="C5583" t="inlineStr">
        <is>
          <t>mv_f0_lv207_f1_l15_ls</t>
        </is>
      </c>
      <c r="D5583" t="n">
        <v>2</v>
      </c>
      <c r="E5583" t="n">
        <v>2.264121486986483</v>
      </c>
      <c r="F5583" t="n">
        <v>-2.264121486986483</v>
      </c>
      <c r="G5583" t="n">
        <v>2.307289959441497</v>
      </c>
    </row>
    <row r="5584">
      <c r="A5584" t="inlineStr">
        <is>
          <t>mv_f0_lv505_f0_l0</t>
        </is>
      </c>
      <c r="B5584" t="inlineStr">
        <is>
          <t>10836</t>
        </is>
      </c>
      <c r="C5584" t="inlineStr">
        <is>
          <t>mv_f0_lv505_f0_l0</t>
        </is>
      </c>
      <c r="D5584" t="n">
        <v>2</v>
      </c>
      <c r="E5584" t="n">
        <v>2.263425384206776</v>
      </c>
      <c r="F5584" t="n">
        <v>-2.263425384206776</v>
      </c>
      <c r="G5584" t="n">
        <v>2.320663699831317</v>
      </c>
    </row>
    <row r="5585">
      <c r="A5585" t="inlineStr">
        <is>
          <t>mv_f0_lv207_f1_l12_ls</t>
        </is>
      </c>
      <c r="B5585" t="inlineStr">
        <is>
          <t>6097</t>
        </is>
      </c>
      <c r="C5585" t="inlineStr">
        <is>
          <t>mv_f0_lv207_f1_l12_ls</t>
        </is>
      </c>
      <c r="D5585" t="n">
        <v>2</v>
      </c>
      <c r="E5585" t="n">
        <v>2.260745056851298</v>
      </c>
      <c r="F5585" t="n">
        <v>-2.260745056851298</v>
      </c>
      <c r="G5585" t="n">
        <v>2.273782371773374</v>
      </c>
    </row>
    <row r="5586">
      <c r="A5586" t="inlineStr">
        <is>
          <t>mv_f0_lv312_f2_l25_ls</t>
        </is>
      </c>
      <c r="B5586" t="inlineStr">
        <is>
          <t>8161</t>
        </is>
      </c>
      <c r="C5586" t="inlineStr">
        <is>
          <t>mv_f0_lv312_f2_l25_ls</t>
        </is>
      </c>
      <c r="D5586" t="n">
        <v>2</v>
      </c>
      <c r="E5586" t="n">
        <v>2.259322473447256</v>
      </c>
      <c r="F5586" t="n">
        <v>-2.259322473447256</v>
      </c>
      <c r="G5586" t="n">
        <v>2.317359655652067</v>
      </c>
    </row>
    <row r="5587">
      <c r="A5587" t="inlineStr">
        <is>
          <t>mv_f0_lv10_f2_l5_ls</t>
        </is>
      </c>
      <c r="B5587" t="inlineStr">
        <is>
          <t>4049</t>
        </is>
      </c>
      <c r="C5587" t="inlineStr">
        <is>
          <t>mv_f0_lv10_f2_l5_ls</t>
        </is>
      </c>
      <c r="D5587" t="n">
        <v>2</v>
      </c>
      <c r="E5587" t="n">
        <v>2.25654347421935</v>
      </c>
      <c r="F5587" t="n">
        <v>-2.25654347421935</v>
      </c>
      <c r="G5587" t="n">
        <v>2.338552392510763</v>
      </c>
    </row>
    <row r="5588">
      <c r="A5588" t="inlineStr">
        <is>
          <t>mv_f0_lv290_f1_l15_ls</t>
        </is>
      </c>
      <c r="B5588" t="inlineStr">
        <is>
          <t>7451</t>
        </is>
      </c>
      <c r="C5588" t="inlineStr">
        <is>
          <t>mv_f0_lv290_f1_l15_ls</t>
        </is>
      </c>
      <c r="D5588" t="n">
        <v>2</v>
      </c>
      <c r="E5588" t="n">
        <v>2.256063512831782</v>
      </c>
      <c r="F5588" t="n">
        <v>-2.256063512831782</v>
      </c>
      <c r="G5588" t="n">
        <v>2.704793480243395</v>
      </c>
    </row>
    <row r="5589">
      <c r="A5589" t="inlineStr">
        <is>
          <t>mv_f0_lv82_f0_l11_ls</t>
        </is>
      </c>
      <c r="B5589" t="inlineStr">
        <is>
          <t>4701</t>
        </is>
      </c>
      <c r="C5589" t="inlineStr">
        <is>
          <t>mv_f0_lv82_f0_l11_ls</t>
        </is>
      </c>
      <c r="D5589" t="n">
        <v>2</v>
      </c>
      <c r="E5589" t="n">
        <v>2.255177590045438</v>
      </c>
      <c r="F5589" t="n">
        <v>-2.255177590045438</v>
      </c>
      <c r="G5589" t="n">
        <v>2.25770204655001</v>
      </c>
    </row>
    <row r="5590">
      <c r="A5590" t="inlineStr">
        <is>
          <t>mv_f0_lv534_f0_l16_ls</t>
        </is>
      </c>
      <c r="B5590" t="inlineStr">
        <is>
          <t>11169</t>
        </is>
      </c>
      <c r="C5590" t="inlineStr">
        <is>
          <t>mv_f0_lv534_f0_l16_ls</t>
        </is>
      </c>
      <c r="D5590" t="n">
        <v>2</v>
      </c>
      <c r="E5590" t="n">
        <v>2.254915986999591</v>
      </c>
      <c r="F5590" t="n">
        <v>-2.254915986999591</v>
      </c>
      <c r="G5590" t="n">
        <v>2.259097645448893</v>
      </c>
    </row>
    <row r="5591">
      <c r="A5591" t="inlineStr">
        <is>
          <t>mv_f0_lv31_f0_l8_ls</t>
        </is>
      </c>
      <c r="B5591" t="inlineStr">
        <is>
          <t>4253</t>
        </is>
      </c>
      <c r="C5591" t="inlineStr">
        <is>
          <t>mv_f0_lv31_f0_l8_ls</t>
        </is>
      </c>
      <c r="D5591" t="n">
        <v>2</v>
      </c>
      <c r="E5591" t="n">
        <v>2.253763183211517</v>
      </c>
      <c r="F5591" t="n">
        <v>-2.253763183211517</v>
      </c>
      <c r="G5591" t="n">
        <v>2.738181548038526</v>
      </c>
    </row>
    <row r="5592">
      <c r="A5592" t="inlineStr">
        <is>
          <t>mv_f0_lv71_f0_l2_ls</t>
        </is>
      </c>
      <c r="B5592" t="inlineStr">
        <is>
          <t>4621</t>
        </is>
      </c>
      <c r="C5592" t="inlineStr">
        <is>
          <t>mv_f0_lv71_f0_l2_ls</t>
        </is>
      </c>
      <c r="D5592" t="n">
        <v>2</v>
      </c>
      <c r="E5592" t="n">
        <v>2.25199790731731</v>
      </c>
      <c r="F5592" t="n">
        <v>-2.25199790731731</v>
      </c>
      <c r="G5592" t="n">
        <v>2.325580756078214</v>
      </c>
    </row>
    <row r="5593">
      <c r="A5593" t="inlineStr">
        <is>
          <t>mv_f0_lv82_f0_l6_ls</t>
        </is>
      </c>
      <c r="B5593" t="inlineStr">
        <is>
          <t>4691</t>
        </is>
      </c>
      <c r="C5593" t="inlineStr">
        <is>
          <t>mv_f0_lv82_f0_l6_ls</t>
        </is>
      </c>
      <c r="D5593" t="n">
        <v>2</v>
      </c>
      <c r="E5593" t="n">
        <v>2.251228346126619</v>
      </c>
      <c r="F5593" t="n">
        <v>-2.251228346126619</v>
      </c>
      <c r="G5593" t="n">
        <v>2.25379394329426</v>
      </c>
    </row>
    <row r="5594">
      <c r="A5594" t="inlineStr">
        <is>
          <t>mv_f0_lv163_f0_l5_ls</t>
        </is>
      </c>
      <c r="B5594" t="inlineStr">
        <is>
          <t>5621</t>
        </is>
      </c>
      <c r="C5594" t="inlineStr">
        <is>
          <t>mv_f0_lv163_f0_l5_ls</t>
        </is>
      </c>
      <c r="D5594" t="n">
        <v>2</v>
      </c>
      <c r="E5594" t="n">
        <v>2.250050495540249</v>
      </c>
      <c r="F5594" t="n">
        <v>-2.250050495540249</v>
      </c>
      <c r="G5594" t="n">
        <v>2.250349680328021</v>
      </c>
    </row>
    <row r="5595">
      <c r="A5595" t="inlineStr">
        <is>
          <t>mv_f0_lv20_f0_l1_ls</t>
        </is>
      </c>
      <c r="B5595" t="inlineStr">
        <is>
          <t>4177</t>
        </is>
      </c>
      <c r="C5595" t="inlineStr">
        <is>
          <t>mv_f0_lv20_f0_l1_ls</t>
        </is>
      </c>
      <c r="D5595" t="n">
        <v>2</v>
      </c>
      <c r="E5595" t="n">
        <v>2.250001214676174</v>
      </c>
      <c r="F5595" t="n">
        <v>-2.250001214676174</v>
      </c>
      <c r="G5595" t="n">
        <v>3.688790839937133</v>
      </c>
    </row>
    <row r="5596">
      <c r="A5596" t="inlineStr">
        <is>
          <t>mv_f0_lv10_f0_l3_ls</t>
        </is>
      </c>
      <c r="B5596" t="inlineStr">
        <is>
          <t>3885</t>
        </is>
      </c>
      <c r="C5596" t="inlineStr">
        <is>
          <t>mv_f0_lv10_f0_l3_ls</t>
        </is>
      </c>
      <c r="D5596" t="n">
        <v>2</v>
      </c>
      <c r="E5596" t="n">
        <v>2.249652359973484</v>
      </c>
      <c r="F5596" t="n">
        <v>-2.249652359973484</v>
      </c>
      <c r="G5596" t="n">
        <v>2.253043420024309</v>
      </c>
    </row>
    <row r="5597">
      <c r="A5597" t="inlineStr">
        <is>
          <t>mv_f0_lv360_f2_l5_ls</t>
        </is>
      </c>
      <c r="B5597" t="inlineStr">
        <is>
          <t>9093</t>
        </is>
      </c>
      <c r="C5597" t="inlineStr">
        <is>
          <t>mv_f0_lv360_f2_l5_ls</t>
        </is>
      </c>
      <c r="D5597" t="n">
        <v>2</v>
      </c>
      <c r="E5597" t="n">
        <v>2.249598032780245</v>
      </c>
      <c r="F5597" t="n">
        <v>-2.249598032780245</v>
      </c>
      <c r="G5597" t="n">
        <v>2.256371139377153</v>
      </c>
    </row>
    <row r="5598">
      <c r="A5598" t="inlineStr">
        <is>
          <t>mv_f0_lv147_f2_l19_ls</t>
        </is>
      </c>
      <c r="B5598" t="inlineStr">
        <is>
          <t>5317</t>
        </is>
      </c>
      <c r="C5598" t="inlineStr">
        <is>
          <t>mv_f0_lv147_f2_l19_ls</t>
        </is>
      </c>
      <c r="D5598" t="n">
        <v>2</v>
      </c>
      <c r="E5598" t="n">
        <v>2.249452619076285</v>
      </c>
      <c r="F5598" t="n">
        <v>-2.249452619076285</v>
      </c>
      <c r="G5598" t="n">
        <v>2.256749364542094</v>
      </c>
    </row>
    <row r="5599">
      <c r="A5599" t="inlineStr">
        <is>
          <t>mv_f0_lv399_f0_l13_ls</t>
        </is>
      </c>
      <c r="B5599" t="inlineStr">
        <is>
          <t>9445</t>
        </is>
      </c>
      <c r="C5599" t="inlineStr">
        <is>
          <t>mv_f0_lv399_f0_l13_ls</t>
        </is>
      </c>
      <c r="D5599" t="n">
        <v>2</v>
      </c>
      <c r="E5599" t="n">
        <v>2.248636400802126</v>
      </c>
      <c r="F5599" t="n">
        <v>-2.248636400802126</v>
      </c>
      <c r="G5599" t="n">
        <v>2.349837751502362</v>
      </c>
    </row>
    <row r="5600">
      <c r="A5600" t="inlineStr">
        <is>
          <t>mv_f0_lv446_f1_l29_ls</t>
        </is>
      </c>
      <c r="B5600" t="inlineStr">
        <is>
          <t>10239</t>
        </is>
      </c>
      <c r="C5600" t="inlineStr">
        <is>
          <t>mv_f0_lv446_f1_l29_ls</t>
        </is>
      </c>
      <c r="D5600" t="n">
        <v>2</v>
      </c>
      <c r="E5600" t="n">
        <v>2.246476221271727</v>
      </c>
      <c r="F5600" t="n">
        <v>-2.246476221271727</v>
      </c>
      <c r="G5600" t="n">
        <v>2.258528670617294</v>
      </c>
    </row>
    <row r="5601">
      <c r="A5601" t="inlineStr">
        <is>
          <t>mv_f0_lv491_f0_l1</t>
        </is>
      </c>
      <c r="B5601" t="inlineStr">
        <is>
          <t>10712</t>
        </is>
      </c>
      <c r="C5601" t="inlineStr">
        <is>
          <t>mv_f0_lv491_f0_l1</t>
        </is>
      </c>
      <c r="D5601" t="n">
        <v>2</v>
      </c>
      <c r="E5601" t="n">
        <v>2.245301969032679</v>
      </c>
      <c r="F5601" t="n">
        <v>-2.245301969032679</v>
      </c>
      <c r="G5601" t="n">
        <v>2.266370615069121</v>
      </c>
    </row>
    <row r="5602">
      <c r="A5602" t="inlineStr">
        <is>
          <t>mv_f0_lv290_f2_l10_ls</t>
        </is>
      </c>
      <c r="B5602" t="inlineStr">
        <is>
          <t>7521</t>
        </is>
      </c>
      <c r="C5602" t="inlineStr">
        <is>
          <t>mv_f0_lv290_f2_l10_ls</t>
        </is>
      </c>
      <c r="D5602" t="n">
        <v>2</v>
      </c>
      <c r="E5602" t="n">
        <v>2.245212376732535</v>
      </c>
      <c r="F5602" t="n">
        <v>-2.245212376732535</v>
      </c>
      <c r="G5602" t="n">
        <v>2.290477913960954</v>
      </c>
    </row>
    <row r="5603">
      <c r="A5603" t="inlineStr">
        <is>
          <t>mv_f0_lv10_f1_l39_ls</t>
        </is>
      </c>
      <c r="B5603" t="inlineStr">
        <is>
          <t>4037</t>
        </is>
      </c>
      <c r="C5603" t="inlineStr">
        <is>
          <t>mv_f0_lv10_f1_l39_ls</t>
        </is>
      </c>
      <c r="D5603" t="n">
        <v>2</v>
      </c>
      <c r="E5603" t="n">
        <v>2.244849005680057</v>
      </c>
      <c r="F5603" t="n">
        <v>-2.244849005680057</v>
      </c>
      <c r="G5603" t="n">
        <v>2.309838381196156</v>
      </c>
    </row>
    <row r="5604">
      <c r="A5604" t="inlineStr">
        <is>
          <t>mv_f0_lv234_f0_l3_ls</t>
        </is>
      </c>
      <c r="B5604" t="inlineStr">
        <is>
          <t>6509</t>
        </is>
      </c>
      <c r="C5604" t="inlineStr">
        <is>
          <t>mv_f0_lv234_f0_l3_ls</t>
        </is>
      </c>
      <c r="D5604" t="n">
        <v>2</v>
      </c>
      <c r="E5604" t="n">
        <v>2.244168034681704</v>
      </c>
      <c r="F5604" t="n">
        <v>-2.244168034681704</v>
      </c>
      <c r="G5604" t="n">
        <v>2.245489429160783</v>
      </c>
    </row>
    <row r="5605">
      <c r="A5605" t="inlineStr">
        <is>
          <t>mv_f0_lv257_f1_l14_ls</t>
        </is>
      </c>
      <c r="B5605" t="inlineStr">
        <is>
          <t>7003</t>
        </is>
      </c>
      <c r="C5605" t="inlineStr">
        <is>
          <t>mv_f0_lv257_f1_l14_ls</t>
        </is>
      </c>
      <c r="D5605" t="n">
        <v>2</v>
      </c>
      <c r="E5605" t="n">
        <v>2.243261183439501</v>
      </c>
      <c r="F5605" t="n">
        <v>-2.243261183439501</v>
      </c>
      <c r="G5605" t="n">
        <v>2.328057486339402</v>
      </c>
    </row>
    <row r="5606">
      <c r="A5606" t="inlineStr">
        <is>
          <t>mv_f0_lv504_f0_l0</t>
        </is>
      </c>
      <c r="B5606" t="inlineStr">
        <is>
          <t>10834</t>
        </is>
      </c>
      <c r="C5606" t="inlineStr">
        <is>
          <t>mv_f0_lv504_f0_l0</t>
        </is>
      </c>
      <c r="D5606" t="n">
        <v>2</v>
      </c>
      <c r="E5606" t="n">
        <v>2.243140463722049</v>
      </c>
      <c r="F5606" t="n">
        <v>-2.243140463722049</v>
      </c>
      <c r="G5606" t="n">
        <v>2.787968002890235</v>
      </c>
    </row>
    <row r="5607">
      <c r="A5607" t="inlineStr">
        <is>
          <t>mv_f0_lv219_f0_l31_ls</t>
        </is>
      </c>
      <c r="B5607" t="inlineStr">
        <is>
          <t>6347</t>
        </is>
      </c>
      <c r="C5607" t="inlineStr">
        <is>
          <t>mv_f0_lv219_f0_l31_ls</t>
        </is>
      </c>
      <c r="D5607" t="n">
        <v>2</v>
      </c>
      <c r="E5607" t="n">
        <v>2.242317592955142</v>
      </c>
      <c r="F5607" t="n">
        <v>-2.242317592955142</v>
      </c>
      <c r="G5607" t="n">
        <v>2.280276744926114</v>
      </c>
    </row>
    <row r="5608">
      <c r="A5608" t="inlineStr">
        <is>
          <t>mv_f0_lv361_f0_l0_ls</t>
        </is>
      </c>
      <c r="B5608" t="inlineStr">
        <is>
          <t>9131</t>
        </is>
      </c>
      <c r="C5608" t="inlineStr">
        <is>
          <t>mv_f0_lv361_f0_l0_ls</t>
        </is>
      </c>
      <c r="D5608" t="n">
        <v>2</v>
      </c>
      <c r="E5608" t="n">
        <v>2.239802353486069</v>
      </c>
      <c r="F5608" t="n">
        <v>-2.239802353486069</v>
      </c>
      <c r="G5608" t="n">
        <v>2.321556205459194</v>
      </c>
    </row>
    <row r="5609">
      <c r="A5609" t="inlineStr">
        <is>
          <t>mv_f0_lv312_f1_l12_ls</t>
        </is>
      </c>
      <c r="B5609" t="inlineStr">
        <is>
          <t>8055</t>
        </is>
      </c>
      <c r="C5609" t="inlineStr">
        <is>
          <t>mv_f0_lv312_f1_l12_ls</t>
        </is>
      </c>
      <c r="D5609" t="n">
        <v>2</v>
      </c>
      <c r="E5609" t="n">
        <v>2.239726921273344</v>
      </c>
      <c r="F5609" t="n">
        <v>-2.239726921273344</v>
      </c>
      <c r="G5609" t="n">
        <v>2.246969748404796</v>
      </c>
    </row>
    <row r="5610">
      <c r="A5610" t="inlineStr">
        <is>
          <t>mv_f0_lv7_f0_l0_ls</t>
        </is>
      </c>
      <c r="B5610" t="inlineStr">
        <is>
          <t>3861</t>
        </is>
      </c>
      <c r="C5610" t="inlineStr">
        <is>
          <t>mv_f0_lv7_f0_l0_ls</t>
        </is>
      </c>
      <c r="D5610" t="n">
        <v>2</v>
      </c>
      <c r="E5610" t="n">
        <v>2.239267441790968</v>
      </c>
      <c r="F5610" t="n">
        <v>-2.239267441790968</v>
      </c>
      <c r="G5610" t="n">
        <v>2.691588343884896</v>
      </c>
    </row>
    <row r="5611">
      <c r="A5611" t="inlineStr">
        <is>
          <t>mv_f0_lv528_f0_l34_ls</t>
        </is>
      </c>
      <c r="B5611" t="inlineStr">
        <is>
          <t>11083</t>
        </is>
      </c>
      <c r="C5611" t="inlineStr">
        <is>
          <t>mv_f0_lv528_f0_l34_ls</t>
        </is>
      </c>
      <c r="D5611" t="n">
        <v>2</v>
      </c>
      <c r="E5611" t="n">
        <v>2.237518273205687</v>
      </c>
      <c r="F5611" t="n">
        <v>-2.237518273205687</v>
      </c>
      <c r="G5611" t="n">
        <v>2.378218109073489</v>
      </c>
    </row>
    <row r="5612">
      <c r="A5612" t="inlineStr">
        <is>
          <t>mv_f0_lv174_f0_l19_ls</t>
        </is>
      </c>
      <c r="B5612" t="inlineStr">
        <is>
          <t>5771</t>
        </is>
      </c>
      <c r="C5612" t="inlineStr">
        <is>
          <t>mv_f0_lv174_f0_l19_ls</t>
        </is>
      </c>
      <c r="D5612" t="n">
        <v>2</v>
      </c>
      <c r="E5612" t="n">
        <v>2.234741199909681</v>
      </c>
      <c r="F5612" t="n">
        <v>-2.234741199909681</v>
      </c>
      <c r="G5612" t="n">
        <v>2.29850504131988</v>
      </c>
    </row>
    <row r="5613">
      <c r="A5613" t="inlineStr">
        <is>
          <t>mv_f0_lv608_f1_l34_ls</t>
        </is>
      </c>
      <c r="B5613" t="inlineStr">
        <is>
          <t>12207</t>
        </is>
      </c>
      <c r="C5613" t="inlineStr">
        <is>
          <t>mv_f0_lv608_f1_l34_ls</t>
        </is>
      </c>
      <c r="D5613" t="n">
        <v>2</v>
      </c>
      <c r="E5613" t="n">
        <v>2.233843972504141</v>
      </c>
      <c r="F5613" t="n">
        <v>-2.233843972504141</v>
      </c>
      <c r="G5613" t="n">
        <v>2.331419404029252</v>
      </c>
    </row>
    <row r="5614">
      <c r="A5614" t="inlineStr">
        <is>
          <t>mv_f0_lv107_f0_l7_ls</t>
        </is>
      </c>
      <c r="B5614" t="inlineStr">
        <is>
          <t>4817</t>
        </is>
      </c>
      <c r="C5614" t="inlineStr">
        <is>
          <t>mv_f0_lv107_f0_l7_ls</t>
        </is>
      </c>
      <c r="D5614" t="n">
        <v>2</v>
      </c>
      <c r="E5614" t="n">
        <v>2.229318676716908</v>
      </c>
      <c r="F5614" t="n">
        <v>-2.229318676716908</v>
      </c>
      <c r="G5614" t="n">
        <v>2.706785044536701</v>
      </c>
    </row>
    <row r="5615">
      <c r="A5615" t="inlineStr">
        <is>
          <t>mv_f0_lv468_f0_l22_ls</t>
        </is>
      </c>
      <c r="B5615" t="inlineStr">
        <is>
          <t>10445</t>
        </is>
      </c>
      <c r="C5615" t="inlineStr">
        <is>
          <t>mv_f0_lv468_f0_l22_ls</t>
        </is>
      </c>
      <c r="D5615" t="n">
        <v>2</v>
      </c>
      <c r="E5615" t="n">
        <v>2.229115335664764</v>
      </c>
      <c r="F5615" t="n">
        <v>-2.229115335664764</v>
      </c>
      <c r="G5615" t="n">
        <v>2.258119525862728</v>
      </c>
    </row>
    <row r="5616">
      <c r="A5616" t="inlineStr">
        <is>
          <t>mv_f0_lv221_f0_l0_ls</t>
        </is>
      </c>
      <c r="B5616" t="inlineStr">
        <is>
          <t>6375</t>
        </is>
      </c>
      <c r="C5616" t="inlineStr">
        <is>
          <t>mv_f0_lv221_f0_l0_ls</t>
        </is>
      </c>
      <c r="D5616" t="n">
        <v>2</v>
      </c>
      <c r="E5616" t="n">
        <v>2.226246305084251</v>
      </c>
      <c r="F5616" t="n">
        <v>-2.226246305084251</v>
      </c>
      <c r="G5616" t="n">
        <v>2.277877421356457</v>
      </c>
    </row>
    <row r="5617">
      <c r="A5617" t="inlineStr">
        <is>
          <t>mv_f0_lv312_f2_l7_ls</t>
        </is>
      </c>
      <c r="B5617" t="inlineStr">
        <is>
          <t>8125</t>
        </is>
      </c>
      <c r="C5617" t="inlineStr">
        <is>
          <t>mv_f0_lv312_f2_l7_ls</t>
        </is>
      </c>
      <c r="D5617" t="n">
        <v>2</v>
      </c>
      <c r="E5617" t="n">
        <v>2.22527355247431</v>
      </c>
      <c r="F5617" t="n">
        <v>-2.22527355247431</v>
      </c>
      <c r="G5617" t="n">
        <v>2.284681310617512</v>
      </c>
    </row>
    <row r="5618">
      <c r="A5618" t="inlineStr">
        <is>
          <t>mv_f0_lv163_f0_l11_ls</t>
        </is>
      </c>
      <c r="B5618" t="inlineStr">
        <is>
          <t>5633</t>
        </is>
      </c>
      <c r="C5618" t="inlineStr">
        <is>
          <t>mv_f0_lv163_f0_l11_ls</t>
        </is>
      </c>
      <c r="D5618" t="n">
        <v>2</v>
      </c>
      <c r="E5618" t="n">
        <v>2.222961689205036</v>
      </c>
      <c r="F5618" t="n">
        <v>-2.222961689205036</v>
      </c>
      <c r="G5618" t="n">
        <v>2.673195959009643</v>
      </c>
    </row>
    <row r="5619">
      <c r="A5619" t="inlineStr">
        <is>
          <t>mv_f0_lv490_f0_l15_ls</t>
        </is>
      </c>
      <c r="B5619" t="inlineStr">
        <is>
          <t>10685</t>
        </is>
      </c>
      <c r="C5619" t="inlineStr">
        <is>
          <t>mv_f0_lv490_f0_l15_ls</t>
        </is>
      </c>
      <c r="D5619" t="n">
        <v>2</v>
      </c>
      <c r="E5619" t="n">
        <v>2.222875946629721</v>
      </c>
      <c r="F5619" t="n">
        <v>-2.222875946629721</v>
      </c>
      <c r="G5619" t="n">
        <v>2.260199763380622</v>
      </c>
    </row>
    <row r="5620">
      <c r="A5620" t="inlineStr">
        <is>
          <t>mv_f0_lv565_f1_l34_ls</t>
        </is>
      </c>
      <c r="B5620" t="inlineStr">
        <is>
          <t>11859</t>
        </is>
      </c>
      <c r="C5620" t="inlineStr">
        <is>
          <t>mv_f0_lv565_f1_l34_ls</t>
        </is>
      </c>
      <c r="D5620" t="n">
        <v>2</v>
      </c>
      <c r="E5620" t="n">
        <v>2.221410883296096</v>
      </c>
      <c r="F5620" t="n">
        <v>-2.221410883296096</v>
      </c>
      <c r="G5620" t="n">
        <v>2.264170283290068</v>
      </c>
    </row>
    <row r="5621">
      <c r="A5621" t="inlineStr">
        <is>
          <t>mv_f0_lv151_f0_l19_ls</t>
        </is>
      </c>
      <c r="B5621" t="inlineStr">
        <is>
          <t>5397</t>
        </is>
      </c>
      <c r="C5621" t="inlineStr">
        <is>
          <t>mv_f0_lv151_f0_l19_ls</t>
        </is>
      </c>
      <c r="D5621" t="n">
        <v>2</v>
      </c>
      <c r="E5621" t="n">
        <v>2.219992694465375</v>
      </c>
      <c r="F5621" t="n">
        <v>-2.219992694465375</v>
      </c>
      <c r="G5621" t="n">
        <v>2.369294752927832</v>
      </c>
    </row>
    <row r="5622">
      <c r="A5622" t="inlineStr">
        <is>
          <t>mv_f0_lv697_f0_l3_ls</t>
        </is>
      </c>
      <c r="B5622" t="inlineStr">
        <is>
          <t>13239</t>
        </is>
      </c>
      <c r="C5622" t="inlineStr">
        <is>
          <t>mv_f0_lv697_f0_l3_ls</t>
        </is>
      </c>
      <c r="D5622" t="n">
        <v>2</v>
      </c>
      <c r="E5622" t="n">
        <v>2.217677813417009</v>
      </c>
      <c r="F5622" t="n">
        <v>-2.217677813417009</v>
      </c>
      <c r="G5622" t="n">
        <v>2.661863032513282</v>
      </c>
    </row>
    <row r="5623">
      <c r="A5623" t="inlineStr">
        <is>
          <t>mv_f0_lv608_f2_l30_ls</t>
        </is>
      </c>
      <c r="B5623" t="inlineStr">
        <is>
          <t>12279</t>
        </is>
      </c>
      <c r="C5623" t="inlineStr">
        <is>
          <t>mv_f0_lv608_f2_l30_ls</t>
        </is>
      </c>
      <c r="D5623" t="n">
        <v>2</v>
      </c>
      <c r="E5623" t="n">
        <v>2.21757144399212</v>
      </c>
      <c r="F5623" t="n">
        <v>-2.21757144399212</v>
      </c>
      <c r="G5623" t="n">
        <v>2.279406510884757</v>
      </c>
    </row>
    <row r="5624">
      <c r="A5624" t="inlineStr">
        <is>
          <t>mv_f0_lv174_f0_l2_ls</t>
        </is>
      </c>
      <c r="B5624" t="inlineStr">
        <is>
          <t>5737</t>
        </is>
      </c>
      <c r="C5624" t="inlineStr">
        <is>
          <t>mv_f0_lv174_f0_l2_ls</t>
        </is>
      </c>
      <c r="D5624" t="n">
        <v>2</v>
      </c>
      <c r="E5624" t="n">
        <v>2.216652682291632</v>
      </c>
      <c r="F5624" t="n">
        <v>-2.216652682291632</v>
      </c>
      <c r="G5624" t="n">
        <v>2.359835138737463</v>
      </c>
    </row>
    <row r="5625">
      <c r="A5625" t="inlineStr">
        <is>
          <t>mv_f0_lv207_f1_l2_ls</t>
        </is>
      </c>
      <c r="B5625" t="inlineStr">
        <is>
          <t>6077</t>
        </is>
      </c>
      <c r="C5625" t="inlineStr">
        <is>
          <t>mv_f0_lv207_f1_l2_ls</t>
        </is>
      </c>
      <c r="D5625" t="n">
        <v>2</v>
      </c>
      <c r="E5625" t="n">
        <v>2.215567859013937</v>
      </c>
      <c r="F5625" t="n">
        <v>-2.215567859013937</v>
      </c>
      <c r="G5625" t="n">
        <v>2.272643255862524</v>
      </c>
    </row>
    <row r="5626">
      <c r="A5626" t="inlineStr">
        <is>
          <t>mv_f0_lv54_f0_l14_ls</t>
        </is>
      </c>
      <c r="B5626" t="inlineStr">
        <is>
          <t>4389</t>
        </is>
      </c>
      <c r="C5626" t="inlineStr">
        <is>
          <t>mv_f0_lv54_f0_l14_ls</t>
        </is>
      </c>
      <c r="D5626" t="n">
        <v>2</v>
      </c>
      <c r="E5626" t="n">
        <v>2.214606095026814</v>
      </c>
      <c r="F5626" t="n">
        <v>-2.214606095026814</v>
      </c>
      <c r="G5626" t="n">
        <v>2.304288787948155</v>
      </c>
    </row>
    <row r="5627">
      <c r="A5627" t="inlineStr">
        <is>
          <t>mv_f0_lv572_f0_l0_ls</t>
        </is>
      </c>
      <c r="B5627" t="inlineStr">
        <is>
          <t>11887</t>
        </is>
      </c>
      <c r="C5627" t="inlineStr">
        <is>
          <t>mv_f0_lv572_f0_l0_ls</t>
        </is>
      </c>
      <c r="D5627" t="n">
        <v>2</v>
      </c>
      <c r="E5627" t="n">
        <v>2.213806621524764</v>
      </c>
      <c r="F5627" t="n">
        <v>-2.213806621524764</v>
      </c>
      <c r="G5627" t="n">
        <v>2.2155935968977</v>
      </c>
    </row>
    <row r="5628">
      <c r="A5628" t="inlineStr">
        <is>
          <t>mv_f0_lv610_f1_l7_ls</t>
        </is>
      </c>
      <c r="B5628" t="inlineStr">
        <is>
          <t>12427</t>
        </is>
      </c>
      <c r="C5628" t="inlineStr">
        <is>
          <t>mv_f0_lv610_f1_l7_ls</t>
        </is>
      </c>
      <c r="D5628" t="n">
        <v>2</v>
      </c>
      <c r="E5628" t="n">
        <v>2.213268816593504</v>
      </c>
      <c r="F5628" t="n">
        <v>-2.213268816593504</v>
      </c>
      <c r="G5628" t="n">
        <v>2.652283061235938</v>
      </c>
    </row>
    <row r="5629">
      <c r="A5629" t="inlineStr">
        <is>
          <t>mv_f0_lv337_f0_l2_ls</t>
        </is>
      </c>
      <c r="B5629" t="inlineStr">
        <is>
          <t>8531</t>
        </is>
      </c>
      <c r="C5629" t="inlineStr">
        <is>
          <t>mv_f0_lv337_f0_l2_ls</t>
        </is>
      </c>
      <c r="D5629" t="n">
        <v>2</v>
      </c>
      <c r="E5629" t="n">
        <v>2.213145464371918</v>
      </c>
      <c r="F5629" t="n">
        <v>-2.213145464371918</v>
      </c>
      <c r="G5629" t="n">
        <v>2.278088765232251</v>
      </c>
    </row>
    <row r="5630">
      <c r="A5630" t="inlineStr">
        <is>
          <t>mv_f0_lv401_f0_l12_ls</t>
        </is>
      </c>
      <c r="B5630" t="inlineStr">
        <is>
          <t>9553</t>
        </is>
      </c>
      <c r="C5630" t="inlineStr">
        <is>
          <t>mv_f0_lv401_f0_l12_ls</t>
        </is>
      </c>
      <c r="D5630" t="n">
        <v>2</v>
      </c>
      <c r="E5630" t="n">
        <v>2.212785459636623</v>
      </c>
      <c r="F5630" t="n">
        <v>-2.212785459636623</v>
      </c>
      <c r="G5630" t="n">
        <v>2.27821228920569</v>
      </c>
    </row>
    <row r="5631">
      <c r="A5631" t="inlineStr">
        <is>
          <t>mv_f0_lv219_f1_l1</t>
        </is>
      </c>
      <c r="B5631" t="inlineStr">
        <is>
          <t>6366</t>
        </is>
      </c>
      <c r="C5631" t="inlineStr">
        <is>
          <t>mv_f0_lv219_f1_l1</t>
        </is>
      </c>
      <c r="D5631" t="n">
        <v>2</v>
      </c>
      <c r="E5631" t="n">
        <v>2.212691962470939</v>
      </c>
      <c r="F5631" t="n">
        <v>-2.212691962470939</v>
      </c>
      <c r="G5631" t="n">
        <v>2.385894009358067</v>
      </c>
    </row>
    <row r="5632">
      <c r="A5632" t="inlineStr">
        <is>
          <t>mv_f0_lv400_f0_l39</t>
        </is>
      </c>
      <c r="B5632" t="inlineStr">
        <is>
          <t>9524</t>
        </is>
      </c>
      <c r="C5632" t="inlineStr">
        <is>
          <t>mv_f0_lv400_f0_l39</t>
        </is>
      </c>
      <c r="D5632" t="n">
        <v>2</v>
      </c>
      <c r="E5632" t="n">
        <v>2.212177734455976</v>
      </c>
      <c r="F5632" t="n">
        <v>-2.212177734455976</v>
      </c>
      <c r="G5632" t="n">
        <v>2.425886414972013</v>
      </c>
    </row>
    <row r="5633">
      <c r="A5633" t="inlineStr">
        <is>
          <t>mv_f0_lv534_f1_l13_ls</t>
        </is>
      </c>
      <c r="B5633" t="inlineStr">
        <is>
          <t>11243</t>
        </is>
      </c>
      <c r="C5633" t="inlineStr">
        <is>
          <t>mv_f0_lv534_f1_l13_ls</t>
        </is>
      </c>
      <c r="D5633" t="n">
        <v>2</v>
      </c>
      <c r="E5633" t="n">
        <v>2.212041325225345</v>
      </c>
      <c r="F5633" t="n">
        <v>-2.212041325225345</v>
      </c>
      <c r="G5633" t="n">
        <v>2.277061100766891</v>
      </c>
    </row>
    <row r="5634">
      <c r="A5634" t="inlineStr">
        <is>
          <t>mv_f0_lv234_f0_l1_ls</t>
        </is>
      </c>
      <c r="B5634" t="inlineStr">
        <is>
          <t>6505</t>
        </is>
      </c>
      <c r="C5634" t="inlineStr">
        <is>
          <t>mv_f0_lv234_f0_l1_ls</t>
        </is>
      </c>
      <c r="D5634" t="n">
        <v>2</v>
      </c>
      <c r="E5634" t="n">
        <v>2.211723685307415</v>
      </c>
      <c r="F5634" t="n">
        <v>-2.211723685307415</v>
      </c>
      <c r="G5634" t="n">
        <v>2.277046308222983</v>
      </c>
    </row>
    <row r="5635">
      <c r="A5635" t="inlineStr">
        <is>
          <t>mv_f0_lv636_f0_l2_ls</t>
        </is>
      </c>
      <c r="B5635" t="inlineStr">
        <is>
          <t>12623</t>
        </is>
      </c>
      <c r="C5635" t="inlineStr">
        <is>
          <t>mv_f0_lv636_f0_l2_ls</t>
        </is>
      </c>
      <c r="D5635" t="n">
        <v>2</v>
      </c>
      <c r="E5635" t="n">
        <v>2.211247695452311</v>
      </c>
      <c r="F5635" t="n">
        <v>-2.211247695452311</v>
      </c>
      <c r="G5635" t="n">
        <v>2.689984738752059</v>
      </c>
    </row>
    <row r="5636">
      <c r="A5636" t="inlineStr">
        <is>
          <t>mv_f0_lv479_f0_l2_ls</t>
        </is>
      </c>
      <c r="B5636" t="inlineStr">
        <is>
          <t>10603</t>
        </is>
      </c>
      <c r="C5636" t="inlineStr">
        <is>
          <t>mv_f0_lv479_f0_l2_ls</t>
        </is>
      </c>
      <c r="D5636" t="n">
        <v>2</v>
      </c>
      <c r="E5636" t="n">
        <v>2.210806916814041</v>
      </c>
      <c r="F5636" t="n">
        <v>-2.210806916814041</v>
      </c>
      <c r="G5636" t="n">
        <v>3.612569580015156</v>
      </c>
    </row>
    <row r="5637">
      <c r="A5637" t="inlineStr">
        <is>
          <t>mv_f0_lv150_f0_l2_ls</t>
        </is>
      </c>
      <c r="B5637" t="inlineStr">
        <is>
          <t>5353</t>
        </is>
      </c>
      <c r="C5637" t="inlineStr">
        <is>
          <t>mv_f0_lv150_f0_l2_ls</t>
        </is>
      </c>
      <c r="D5637" t="n">
        <v>2</v>
      </c>
      <c r="E5637" t="n">
        <v>2.209546783712194</v>
      </c>
      <c r="F5637" t="n">
        <v>-2.209546783712194</v>
      </c>
      <c r="G5637" t="n">
        <v>2.305350436612513</v>
      </c>
    </row>
    <row r="5638">
      <c r="A5638" t="inlineStr">
        <is>
          <t>mv_f0_lv22_f0_l2_ls</t>
        </is>
      </c>
      <c r="B5638" t="inlineStr">
        <is>
          <t>4189</t>
        </is>
      </c>
      <c r="C5638" t="inlineStr">
        <is>
          <t>mv_f0_lv22_f0_l2_ls</t>
        </is>
      </c>
      <c r="D5638" t="n">
        <v>2</v>
      </c>
      <c r="E5638" t="n">
        <v>2.209527601753851</v>
      </c>
      <c r="F5638" t="n">
        <v>-2.209527601753851</v>
      </c>
      <c r="G5638" t="n">
        <v>2.274802671342997</v>
      </c>
    </row>
    <row r="5639">
      <c r="A5639" t="inlineStr">
        <is>
          <t>mv_f0_lv691_f2_l12_ls</t>
        </is>
      </c>
      <c r="B5639" t="inlineStr">
        <is>
          <t>13067</t>
        </is>
      </c>
      <c r="C5639" t="inlineStr">
        <is>
          <t>mv_f0_lv691_f2_l12_ls</t>
        </is>
      </c>
      <c r="D5639" t="n">
        <v>2</v>
      </c>
      <c r="E5639" t="n">
        <v>2.208895547023291</v>
      </c>
      <c r="F5639" t="n">
        <v>-2.208895547023291</v>
      </c>
      <c r="G5639" t="n">
        <v>2.685742240691177</v>
      </c>
    </row>
    <row r="5640">
      <c r="A5640" t="inlineStr">
        <is>
          <t>mv_f0_lv6_f0_l0_ls</t>
        </is>
      </c>
      <c r="B5640" t="inlineStr">
        <is>
          <t>3857</t>
        </is>
      </c>
      <c r="C5640" t="inlineStr">
        <is>
          <t>mv_f0_lv6_f0_l0_ls</t>
        </is>
      </c>
      <c r="D5640" t="n">
        <v>2</v>
      </c>
      <c r="E5640" t="n">
        <v>2.208741399485922</v>
      </c>
      <c r="F5640" t="n">
        <v>-2.208741399485922</v>
      </c>
      <c r="G5640" t="n">
        <v>2.683147897417491</v>
      </c>
    </row>
    <row r="5641">
      <c r="A5641" t="inlineStr">
        <is>
          <t>mv_f0_lv610_f0_l4_ls</t>
        </is>
      </c>
      <c r="B5641" t="inlineStr">
        <is>
          <t>12341</t>
        </is>
      </c>
      <c r="C5641" t="inlineStr">
        <is>
          <t>mv_f0_lv610_f0_l4_ls</t>
        </is>
      </c>
      <c r="D5641" t="n">
        <v>2</v>
      </c>
      <c r="E5641" t="n">
        <v>2.208536952775742</v>
      </c>
      <c r="F5641" t="n">
        <v>-2.208536952775742</v>
      </c>
      <c r="G5641" t="n">
        <v>2.266408554355719</v>
      </c>
    </row>
    <row r="5642">
      <c r="A5642" t="inlineStr">
        <is>
          <t>mv_f0_lv10_f0_l29_ls</t>
        </is>
      </c>
      <c r="B5642" t="inlineStr">
        <is>
          <t>3937</t>
        </is>
      </c>
      <c r="C5642" t="inlineStr">
        <is>
          <t>mv_f0_lv10_f0_l29_ls</t>
        </is>
      </c>
      <c r="D5642" t="n">
        <v>2</v>
      </c>
      <c r="E5642" t="n">
        <v>2.20711310264635</v>
      </c>
      <c r="F5642" t="n">
        <v>-2.20711310264635</v>
      </c>
      <c r="G5642" t="n">
        <v>3.608740942866585</v>
      </c>
    </row>
    <row r="5643">
      <c r="A5643" t="inlineStr">
        <is>
          <t>mv_f0_lv207_f0_l7_ls</t>
        </is>
      </c>
      <c r="B5643" t="inlineStr">
        <is>
          <t>6007</t>
        </is>
      </c>
      <c r="C5643" t="inlineStr">
        <is>
          <t>mv_f0_lv207_f0_l7_ls</t>
        </is>
      </c>
      <c r="D5643" t="n">
        <v>2</v>
      </c>
      <c r="E5643" t="n">
        <v>2.206625607266353</v>
      </c>
      <c r="F5643" t="n">
        <v>-2.206625607266353</v>
      </c>
      <c r="G5643" t="n">
        <v>2.237151241233835</v>
      </c>
    </row>
    <row r="5644">
      <c r="A5644" t="inlineStr">
        <is>
          <t>mv_f0_lv492_f0_l18_ls</t>
        </is>
      </c>
      <c r="B5644" t="inlineStr">
        <is>
          <t>10751</t>
        </is>
      </c>
      <c r="C5644" t="inlineStr">
        <is>
          <t>mv_f0_lv492_f0_l18_ls</t>
        </is>
      </c>
      <c r="D5644" t="n">
        <v>2</v>
      </c>
      <c r="E5644" t="n">
        <v>2.205995686152532</v>
      </c>
      <c r="F5644" t="n">
        <v>-2.205995686152532</v>
      </c>
      <c r="G5644" t="n">
        <v>2.292368464108683</v>
      </c>
    </row>
    <row r="5645">
      <c r="A5645" t="inlineStr">
        <is>
          <t>mv_f0_lv401_f1_l29_ls</t>
        </is>
      </c>
      <c r="B5645" t="inlineStr">
        <is>
          <t>9667</t>
        </is>
      </c>
      <c r="C5645" t="inlineStr">
        <is>
          <t>mv_f0_lv401_f1_l29_ls</t>
        </is>
      </c>
      <c r="D5645" t="n">
        <v>2</v>
      </c>
      <c r="E5645" t="n">
        <v>2.205515917556929</v>
      </c>
      <c r="F5645" t="n">
        <v>-2.205515917556929</v>
      </c>
      <c r="G5645" t="n">
        <v>2.650288515271638</v>
      </c>
    </row>
    <row r="5646">
      <c r="A5646" t="inlineStr">
        <is>
          <t>mv_f0_lv213_f0_l2_ls</t>
        </is>
      </c>
      <c r="B5646" t="inlineStr">
        <is>
          <t>6205</t>
        </is>
      </c>
      <c r="C5646" t="inlineStr">
        <is>
          <t>mv_f0_lv213_f0_l2_ls</t>
        </is>
      </c>
      <c r="D5646" t="n">
        <v>2</v>
      </c>
      <c r="E5646" t="n">
        <v>2.20498635179875</v>
      </c>
      <c r="F5646" t="n">
        <v>-2.20498635179875</v>
      </c>
      <c r="G5646" t="n">
        <v>2.268458622485671</v>
      </c>
    </row>
    <row r="5647">
      <c r="A5647" t="inlineStr">
        <is>
          <t>mv_f0_lv15_f0_l0</t>
        </is>
      </c>
      <c r="B5647" t="inlineStr">
        <is>
          <t>4138</t>
        </is>
      </c>
      <c r="C5647" t="inlineStr">
        <is>
          <t>mv_f0_lv15_f0_l0</t>
        </is>
      </c>
      <c r="D5647" t="n">
        <v>2</v>
      </c>
      <c r="E5647" t="n">
        <v>2.204745705716127</v>
      </c>
      <c r="F5647" t="n">
        <v>-2.204745705716127</v>
      </c>
      <c r="G5647" t="n">
        <v>2.732804174857951</v>
      </c>
    </row>
    <row r="5648">
      <c r="A5648" t="inlineStr">
        <is>
          <t>mv_f0_lv360_f0_l28_ls</t>
        </is>
      </c>
      <c r="B5648" t="inlineStr">
        <is>
          <t>8979</t>
        </is>
      </c>
      <c r="C5648" t="inlineStr">
        <is>
          <t>mv_f0_lv360_f0_l28_ls</t>
        </is>
      </c>
      <c r="D5648" t="n">
        <v>2</v>
      </c>
      <c r="E5648" t="n">
        <v>2.203419039501825</v>
      </c>
      <c r="F5648" t="n">
        <v>-2.203419039501825</v>
      </c>
      <c r="G5648" t="n">
        <v>2.21803919471825</v>
      </c>
    </row>
    <row r="5649">
      <c r="A5649" t="inlineStr">
        <is>
          <t>mv_f0_lv241_f0_l2_ls</t>
        </is>
      </c>
      <c r="B5649" t="inlineStr">
        <is>
          <t>6589</t>
        </is>
      </c>
      <c r="C5649" t="inlineStr">
        <is>
          <t>mv_f0_lv241_f0_l2_ls</t>
        </is>
      </c>
      <c r="D5649" t="n">
        <v>2</v>
      </c>
      <c r="E5649" t="n">
        <v>2.202153770244412</v>
      </c>
      <c r="F5649" t="n">
        <v>-2.202153770244412</v>
      </c>
      <c r="G5649" t="n">
        <v>2.29155612212206</v>
      </c>
    </row>
    <row r="5650">
      <c r="A5650" t="inlineStr">
        <is>
          <t>mv_f0_lv243_f0_l8_ls</t>
        </is>
      </c>
      <c r="B5650" t="inlineStr">
        <is>
          <t>6609</t>
        </is>
      </c>
      <c r="C5650" t="inlineStr">
        <is>
          <t>mv_f0_lv243_f0_l8_ls</t>
        </is>
      </c>
      <c r="D5650" t="n">
        <v>2</v>
      </c>
      <c r="E5650" t="n">
        <v>2.202087416769252</v>
      </c>
      <c r="F5650" t="n">
        <v>-2.202087416769252</v>
      </c>
      <c r="G5650" t="n">
        <v>2.238279028533691</v>
      </c>
    </row>
    <row r="5651">
      <c r="A5651" t="inlineStr">
        <is>
          <t>mv_f0_lv123_f0_l6_ls</t>
        </is>
      </c>
      <c r="B5651" t="inlineStr">
        <is>
          <t>4957</t>
        </is>
      </c>
      <c r="C5651" t="inlineStr">
        <is>
          <t>mv_f0_lv123_f0_l6_ls</t>
        </is>
      </c>
      <c r="D5651" t="n">
        <v>2</v>
      </c>
      <c r="E5651" t="n">
        <v>2.201709156470004</v>
      </c>
      <c r="F5651" t="n">
        <v>-2.201709156470004</v>
      </c>
      <c r="G5651" t="n">
        <v>2.306610213061558</v>
      </c>
    </row>
    <row r="5652">
      <c r="A5652" t="inlineStr">
        <is>
          <t>mv_f0_lv305_f0_l16</t>
        </is>
      </c>
      <c r="B5652" t="inlineStr">
        <is>
          <t>7882</t>
        </is>
      </c>
      <c r="C5652" t="inlineStr">
        <is>
          <t>mv_f0_lv305_f0_l16</t>
        </is>
      </c>
      <c r="D5652" t="n">
        <v>2</v>
      </c>
      <c r="E5652" t="n">
        <v>2.201174273922525</v>
      </c>
      <c r="F5652" t="n">
        <v>-2.201174273922525</v>
      </c>
      <c r="G5652" t="n">
        <v>2.488866227136344</v>
      </c>
    </row>
    <row r="5653">
      <c r="A5653" t="inlineStr">
        <is>
          <t>mv_f0_lv151_f1_l13_ls</t>
        </is>
      </c>
      <c r="B5653" t="inlineStr">
        <is>
          <t>5465</t>
        </is>
      </c>
      <c r="C5653" t="inlineStr">
        <is>
          <t>mv_f0_lv151_f1_l13_ls</t>
        </is>
      </c>
      <c r="D5653" t="n">
        <v>2</v>
      </c>
      <c r="E5653" t="n">
        <v>2.199965355244125</v>
      </c>
      <c r="F5653" t="n">
        <v>-2.199965355244125</v>
      </c>
      <c r="G5653" t="n">
        <v>2.344168126041203</v>
      </c>
    </row>
    <row r="5654">
      <c r="A5654" t="inlineStr">
        <is>
          <t>mv_f0_lv297_f1_l38_ls</t>
        </is>
      </c>
      <c r="B5654" t="inlineStr">
        <is>
          <t>7779</t>
        </is>
      </c>
      <c r="C5654" t="inlineStr">
        <is>
          <t>mv_f0_lv297_f1_l38_ls</t>
        </is>
      </c>
      <c r="D5654" t="n">
        <v>2</v>
      </c>
      <c r="E5654" t="n">
        <v>2.19947242177529</v>
      </c>
      <c r="F5654" t="n">
        <v>-2.19947242177529</v>
      </c>
      <c r="G5654" t="n">
        <v>2.299571382840959</v>
      </c>
    </row>
    <row r="5655">
      <c r="A5655" t="inlineStr">
        <is>
          <t>mv_f0_lv401_f1_l32_ls</t>
        </is>
      </c>
      <c r="B5655" t="inlineStr">
        <is>
          <t>9673</t>
        </is>
      </c>
      <c r="C5655" t="inlineStr">
        <is>
          <t>mv_f0_lv401_f1_l32_ls</t>
        </is>
      </c>
      <c r="D5655" t="n">
        <v>2</v>
      </c>
      <c r="E5655" t="n">
        <v>2.198760889673776</v>
      </c>
      <c r="F5655" t="n">
        <v>-2.198760889673776</v>
      </c>
      <c r="G5655" t="n">
        <v>2.340211208233517</v>
      </c>
    </row>
    <row r="5656">
      <c r="A5656" t="inlineStr">
        <is>
          <t>mv_f0_lv312_f0_l0_ls</t>
        </is>
      </c>
      <c r="B5656" t="inlineStr">
        <is>
          <t>7951</t>
        </is>
      </c>
      <c r="C5656" t="inlineStr">
        <is>
          <t>mv_f0_lv312_f0_l0_ls</t>
        </is>
      </c>
      <c r="D5656" t="n">
        <v>2</v>
      </c>
      <c r="E5656" t="n">
        <v>2.197930758842332</v>
      </c>
      <c r="F5656" t="n">
        <v>-2.197930758842332</v>
      </c>
      <c r="G5656" t="n">
        <v>2.228228709720122</v>
      </c>
    </row>
    <row r="5657">
      <c r="A5657" t="inlineStr">
        <is>
          <t>mv_f0_lv135_f0_l0_ls</t>
        </is>
      </c>
      <c r="B5657" t="inlineStr">
        <is>
          <t>5063</t>
        </is>
      </c>
      <c r="C5657" t="inlineStr">
        <is>
          <t>mv_f0_lv135_f0_l0_ls</t>
        </is>
      </c>
      <c r="D5657" t="n">
        <v>2</v>
      </c>
      <c r="E5657" t="n">
        <v>2.197845953677117</v>
      </c>
      <c r="F5657" t="n">
        <v>-2.197845953677117</v>
      </c>
      <c r="G5657" t="n">
        <v>2.28349921772373</v>
      </c>
    </row>
    <row r="5658">
      <c r="A5658" t="inlineStr">
        <is>
          <t>mv_f0_lv151_f1_l37_ls</t>
        </is>
      </c>
      <c r="B5658" t="inlineStr">
        <is>
          <t>5513</t>
        </is>
      </c>
      <c r="C5658" t="inlineStr">
        <is>
          <t>mv_f0_lv151_f1_l37_ls</t>
        </is>
      </c>
      <c r="D5658" t="n">
        <v>2</v>
      </c>
      <c r="E5658" t="n">
        <v>2.195581876917219</v>
      </c>
      <c r="F5658" t="n">
        <v>-2.195581876917219</v>
      </c>
      <c r="G5658" t="n">
        <v>2.234012688343715</v>
      </c>
    </row>
    <row r="5659">
      <c r="A5659" t="inlineStr">
        <is>
          <t>mv_f0_lv73_f0_l0_ls</t>
        </is>
      </c>
      <c r="B5659" t="inlineStr">
        <is>
          <t>4645</t>
        </is>
      </c>
      <c r="C5659" t="inlineStr">
        <is>
          <t>mv_f0_lv73_f0_l0_ls</t>
        </is>
      </c>
      <c r="D5659" t="n">
        <v>2</v>
      </c>
      <c r="E5659" t="n">
        <v>2.194942554957235</v>
      </c>
      <c r="F5659" t="n">
        <v>-2.194942554957235</v>
      </c>
      <c r="G5659" t="n">
        <v>2.281067183742005</v>
      </c>
    </row>
    <row r="5660">
      <c r="A5660" t="inlineStr">
        <is>
          <t>mv_f0_lv634_f0_l2_ls</t>
        </is>
      </c>
      <c r="B5660" t="inlineStr">
        <is>
          <t>12615</t>
        </is>
      </c>
      <c r="C5660" t="inlineStr">
        <is>
          <t>mv_f0_lv634_f0_l2_ls</t>
        </is>
      </c>
      <c r="D5660" t="n">
        <v>2</v>
      </c>
      <c r="E5660" t="n">
        <v>2.194887746847108</v>
      </c>
      <c r="F5660" t="n">
        <v>-2.194887746847108</v>
      </c>
      <c r="G5660" t="n">
        <v>2.295425407858715</v>
      </c>
    </row>
    <row r="5661">
      <c r="A5661" t="inlineStr">
        <is>
          <t>mv_f0_lv565_f0_l0_ls</t>
        </is>
      </c>
      <c r="B5661" t="inlineStr">
        <is>
          <t>11711</t>
        </is>
      </c>
      <c r="C5661" t="inlineStr">
        <is>
          <t>mv_f0_lv565_f0_l0_ls</t>
        </is>
      </c>
      <c r="D5661" t="n">
        <v>2</v>
      </c>
      <c r="E5661" t="n">
        <v>2.194416265345672</v>
      </c>
      <c r="F5661" t="n">
        <v>-2.194416265345672</v>
      </c>
      <c r="G5661" t="n">
        <v>2.633123825482993</v>
      </c>
    </row>
    <row r="5662">
      <c r="A5662" t="inlineStr">
        <is>
          <t>mv_f0_lv348_f0_l16_ls</t>
        </is>
      </c>
      <c r="B5662" t="inlineStr">
        <is>
          <t>8663</t>
        </is>
      </c>
      <c r="C5662" t="inlineStr">
        <is>
          <t>mv_f0_lv348_f0_l16_ls</t>
        </is>
      </c>
      <c r="D5662" t="n">
        <v>2</v>
      </c>
      <c r="E5662" t="n">
        <v>2.194096119647883</v>
      </c>
      <c r="F5662" t="n">
        <v>-2.194096119647883</v>
      </c>
      <c r="G5662" t="n">
        <v>2.238575315575146</v>
      </c>
    </row>
    <row r="5663">
      <c r="A5663" t="inlineStr">
        <is>
          <t>mv_f0_lv369_f0_l2</t>
        </is>
      </c>
      <c r="B5663" t="inlineStr">
        <is>
          <t>9192</t>
        </is>
      </c>
      <c r="C5663" t="inlineStr">
        <is>
          <t>mv_f0_lv369_f0_l2</t>
        </is>
      </c>
      <c r="D5663" t="n">
        <v>2</v>
      </c>
      <c r="E5663" t="n">
        <v>2.193371981223714</v>
      </c>
      <c r="F5663" t="n">
        <v>-2.193371981223714</v>
      </c>
      <c r="G5663" t="n">
        <v>2.405330012459521</v>
      </c>
    </row>
    <row r="5664">
      <c r="A5664" t="inlineStr">
        <is>
          <t>mv_f0_lv656_f0_l0_ls</t>
        </is>
      </c>
      <c r="B5664" t="inlineStr">
        <is>
          <t>12743</t>
        </is>
      </c>
      <c r="C5664" t="inlineStr">
        <is>
          <t>mv_f0_lv656_f0_l0_ls</t>
        </is>
      </c>
      <c r="D5664" t="n">
        <v>2</v>
      </c>
      <c r="E5664" t="n">
        <v>2.192152622784891</v>
      </c>
      <c r="F5664" t="n">
        <v>-2.192152622784891</v>
      </c>
      <c r="G5664" t="n">
        <v>2.197794326196549</v>
      </c>
    </row>
    <row r="5665">
      <c r="A5665" t="inlineStr">
        <is>
          <t>mv_f0_lv360_f0_l11_ls</t>
        </is>
      </c>
      <c r="B5665" t="inlineStr">
        <is>
          <t>8945</t>
        </is>
      </c>
      <c r="C5665" t="inlineStr">
        <is>
          <t>mv_f0_lv360_f0_l11_ls</t>
        </is>
      </c>
      <c r="D5665" t="n">
        <v>2</v>
      </c>
      <c r="E5665" t="n">
        <v>2.191944953506594</v>
      </c>
      <c r="F5665" t="n">
        <v>-2.191944953506594</v>
      </c>
      <c r="G5665" t="n">
        <v>2.20476674693202</v>
      </c>
    </row>
    <row r="5666">
      <c r="A5666" t="inlineStr">
        <is>
          <t>mv_f0_lv556_f0_l13_ls</t>
        </is>
      </c>
      <c r="B5666" t="inlineStr">
        <is>
          <t>11597</t>
        </is>
      </c>
      <c r="C5666" t="inlineStr">
        <is>
          <t>mv_f0_lv556_f0_l13_ls</t>
        </is>
      </c>
      <c r="D5666" t="n">
        <v>2</v>
      </c>
      <c r="E5666" t="n">
        <v>2.191598755791124</v>
      </c>
      <c r="F5666" t="n">
        <v>-2.191598755791124</v>
      </c>
      <c r="G5666" t="n">
        <v>2.253005133788327</v>
      </c>
    </row>
    <row r="5667">
      <c r="A5667" t="inlineStr">
        <is>
          <t>mv_f0_lv376_f0_l24_ls</t>
        </is>
      </c>
      <c r="B5667" t="inlineStr">
        <is>
          <t>9269</t>
        </is>
      </c>
      <c r="C5667" t="inlineStr">
        <is>
          <t>mv_f0_lv376_f0_l24_ls</t>
        </is>
      </c>
      <c r="D5667" t="n">
        <v>2</v>
      </c>
      <c r="E5667" t="n">
        <v>2.191189433025465</v>
      </c>
      <c r="F5667" t="n">
        <v>-2.191189433025465</v>
      </c>
      <c r="G5667" t="n">
        <v>2.231875515465579</v>
      </c>
    </row>
    <row r="5668">
      <c r="A5668" t="inlineStr">
        <is>
          <t>mv_f0_lv215_f0_l4_ls</t>
        </is>
      </c>
      <c r="B5668" t="inlineStr">
        <is>
          <t>6255</t>
        </is>
      </c>
      <c r="C5668" t="inlineStr">
        <is>
          <t>mv_f0_lv215_f0_l4_ls</t>
        </is>
      </c>
      <c r="D5668" t="n">
        <v>2</v>
      </c>
      <c r="E5668" t="n">
        <v>2.190818982744277</v>
      </c>
      <c r="F5668" t="n">
        <v>-2.190818982744277</v>
      </c>
      <c r="G5668" t="n">
        <v>2.251673205801717</v>
      </c>
    </row>
    <row r="5669">
      <c r="A5669" t="inlineStr">
        <is>
          <t>mv_f0_lv151_f1_l7_ls</t>
        </is>
      </c>
      <c r="B5669" t="inlineStr">
        <is>
          <t>5453</t>
        </is>
      </c>
      <c r="C5669" t="inlineStr">
        <is>
          <t>mv_f0_lv151_f1_l7_ls</t>
        </is>
      </c>
      <c r="D5669" t="n">
        <v>2</v>
      </c>
      <c r="E5669" t="n">
        <v>2.190675344284738</v>
      </c>
      <c r="F5669" t="n">
        <v>-2.190675344284738</v>
      </c>
      <c r="G5669" t="n">
        <v>2.229396008241856</v>
      </c>
    </row>
    <row r="5670">
      <c r="A5670" t="inlineStr">
        <is>
          <t>mv_f0_lv394_f0_l5_ls</t>
        </is>
      </c>
      <c r="B5670" t="inlineStr">
        <is>
          <t>9379</t>
        </is>
      </c>
      <c r="C5670" t="inlineStr">
        <is>
          <t>mv_f0_lv394_f0_l5_ls</t>
        </is>
      </c>
      <c r="D5670" t="n">
        <v>2</v>
      </c>
      <c r="E5670" t="n">
        <v>2.190571316532538</v>
      </c>
      <c r="F5670" t="n">
        <v>-2.190571316532538</v>
      </c>
      <c r="G5670" t="n">
        <v>2.247845160469282</v>
      </c>
    </row>
    <row r="5671">
      <c r="A5671" t="inlineStr">
        <is>
          <t>mv_f0_lv452_f0_l1_ls</t>
        </is>
      </c>
      <c r="B5671" t="inlineStr">
        <is>
          <t>10269</t>
        </is>
      </c>
      <c r="C5671" t="inlineStr">
        <is>
          <t>mv_f0_lv452_f0_l1_ls</t>
        </is>
      </c>
      <c r="D5671" t="n">
        <v>2</v>
      </c>
      <c r="E5671" t="n">
        <v>2.189694190914412</v>
      </c>
      <c r="F5671" t="n">
        <v>-2.189694190914412</v>
      </c>
      <c r="G5671" t="n">
        <v>2.630985589761739</v>
      </c>
    </row>
    <row r="5672">
      <c r="A5672" t="inlineStr">
        <is>
          <t>mv_f0_lv528_f1_l0_ls</t>
        </is>
      </c>
      <c r="B5672" t="inlineStr">
        <is>
          <t>11095</t>
        </is>
      </c>
      <c r="C5672" t="inlineStr">
        <is>
          <t>mv_f0_lv528_f1_l0_ls</t>
        </is>
      </c>
      <c r="D5672" t="n">
        <v>2</v>
      </c>
      <c r="E5672" t="n">
        <v>2.189513858105815</v>
      </c>
      <c r="F5672" t="n">
        <v>-2.189513858105815</v>
      </c>
      <c r="G5672" t="n">
        <v>2.220278987448248</v>
      </c>
    </row>
    <row r="5673">
      <c r="A5673" t="inlineStr">
        <is>
          <t>mv_f0_lv607_f0_l2_ls</t>
        </is>
      </c>
      <c r="B5673" t="inlineStr">
        <is>
          <t>12053</t>
        </is>
      </c>
      <c r="C5673" t="inlineStr">
        <is>
          <t>mv_f0_lv607_f0_l2_ls</t>
        </is>
      </c>
      <c r="D5673" t="n">
        <v>2</v>
      </c>
      <c r="E5673" t="n">
        <v>2.188451045880932</v>
      </c>
      <c r="F5673" t="n">
        <v>-2.188451045880932</v>
      </c>
      <c r="G5673" t="n">
        <v>2.247459445408425</v>
      </c>
    </row>
    <row r="5674">
      <c r="A5674" t="inlineStr">
        <is>
          <t>mv_f0_lv620_f0_l0_ls</t>
        </is>
      </c>
      <c r="B5674" t="inlineStr">
        <is>
          <t>12543</t>
        </is>
      </c>
      <c r="C5674" t="inlineStr">
        <is>
          <t>mv_f0_lv620_f0_l0_ls</t>
        </is>
      </c>
      <c r="D5674" t="n">
        <v>2</v>
      </c>
      <c r="E5674" t="n">
        <v>2.187660931151923</v>
      </c>
      <c r="F5674" t="n">
        <v>-2.187660931151923</v>
      </c>
      <c r="G5674" t="n">
        <v>2.286894524243523</v>
      </c>
    </row>
    <row r="5675">
      <c r="A5675" t="inlineStr">
        <is>
          <t>mv_f0_lv401_f2_l39</t>
        </is>
      </c>
      <c r="B5675" t="inlineStr">
        <is>
          <t>9766</t>
        </is>
      </c>
      <c r="C5675" t="inlineStr">
        <is>
          <t>mv_f0_lv401_f2_l39</t>
        </is>
      </c>
      <c r="D5675" t="n">
        <v>2</v>
      </c>
      <c r="E5675" t="n">
        <v>2.186900384854488</v>
      </c>
      <c r="F5675" t="n">
        <v>-2.186900384854488</v>
      </c>
      <c r="G5675" t="n">
        <v>2.787982828759898</v>
      </c>
    </row>
    <row r="5676">
      <c r="A5676" t="inlineStr">
        <is>
          <t>mv_f0_lv133_f0_l3_ls</t>
        </is>
      </c>
      <c r="B5676" t="inlineStr">
        <is>
          <t>5043</t>
        </is>
      </c>
      <c r="C5676" t="inlineStr">
        <is>
          <t>mv_f0_lv133_f0_l3_ls</t>
        </is>
      </c>
      <c r="D5676" t="n">
        <v>2</v>
      </c>
      <c r="E5676" t="n">
        <v>2.186344240275198</v>
      </c>
      <c r="F5676" t="n">
        <v>-2.186344240275198</v>
      </c>
      <c r="G5676" t="n">
        <v>3.570967438033958</v>
      </c>
    </row>
    <row r="5677">
      <c r="A5677" t="inlineStr">
        <is>
          <t>mv_f0_lv107_f0_l0_ls</t>
        </is>
      </c>
      <c r="B5677" t="inlineStr">
        <is>
          <t>4803</t>
        </is>
      </c>
      <c r="C5677" t="inlineStr">
        <is>
          <t>mv_f0_lv107_f0_l0_ls</t>
        </is>
      </c>
      <c r="D5677" t="n">
        <v>2</v>
      </c>
      <c r="E5677" t="n">
        <v>2.185964201261563</v>
      </c>
      <c r="F5677" t="n">
        <v>-2.185964201261563</v>
      </c>
      <c r="G5677" t="n">
        <v>3.570353582119195</v>
      </c>
    </row>
    <row r="5678">
      <c r="A5678" t="inlineStr">
        <is>
          <t>mv_f0_lv470_f0_l2_ls</t>
        </is>
      </c>
      <c r="B5678" t="inlineStr">
        <is>
          <t>10531</t>
        </is>
      </c>
      <c r="C5678" t="inlineStr">
        <is>
          <t>mv_f0_lv470_f0_l2_ls</t>
        </is>
      </c>
      <c r="D5678" t="n">
        <v>2</v>
      </c>
      <c r="E5678" t="n">
        <v>2.185019530007295</v>
      </c>
      <c r="F5678" t="n">
        <v>-2.185019530007295</v>
      </c>
      <c r="G5678" t="n">
        <v>2.270608580810935</v>
      </c>
    </row>
    <row r="5679">
      <c r="A5679" t="inlineStr">
        <is>
          <t>mv_f0_lv608_f2_l22_ls</t>
        </is>
      </c>
      <c r="B5679" t="inlineStr">
        <is>
          <t>12263</t>
        </is>
      </c>
      <c r="C5679" t="inlineStr">
        <is>
          <t>mv_f0_lv608_f2_l22_ls</t>
        </is>
      </c>
      <c r="D5679" t="n">
        <v>2</v>
      </c>
      <c r="E5679" t="n">
        <v>2.183814432060213</v>
      </c>
      <c r="F5679" t="n">
        <v>-2.183814432060213</v>
      </c>
      <c r="G5679" t="n">
        <v>2.240548982821092</v>
      </c>
    </row>
    <row r="5680">
      <c r="A5680" t="inlineStr">
        <is>
          <t>mv_f0_lv463_f0_l22_ls</t>
        </is>
      </c>
      <c r="B5680" t="inlineStr">
        <is>
          <t>10375</t>
        </is>
      </c>
      <c r="C5680" t="inlineStr">
        <is>
          <t>mv_f0_lv463_f0_l22_ls</t>
        </is>
      </c>
      <c r="D5680" t="n">
        <v>2</v>
      </c>
      <c r="E5680" t="n">
        <v>2.183288956160623</v>
      </c>
      <c r="F5680" t="n">
        <v>-2.183288956160623</v>
      </c>
      <c r="G5680" t="n">
        <v>2.214874488734347</v>
      </c>
    </row>
    <row r="5681">
      <c r="A5681" t="inlineStr">
        <is>
          <t>mv_f0_lv468_f0_l15_ls</t>
        </is>
      </c>
      <c r="B5681" t="inlineStr">
        <is>
          <t>10431</t>
        </is>
      </c>
      <c r="C5681" t="inlineStr">
        <is>
          <t>mv_f0_lv468_f0_l15_ls</t>
        </is>
      </c>
      <c r="D5681" t="n">
        <v>2</v>
      </c>
      <c r="E5681" t="n">
        <v>2.183272718477077</v>
      </c>
      <c r="F5681" t="n">
        <v>-2.183272718477077</v>
      </c>
      <c r="G5681" t="n">
        <v>2.190589583601178</v>
      </c>
    </row>
    <row r="5682">
      <c r="A5682" t="inlineStr">
        <is>
          <t>mv_f0_lv541_f0_l2_ls</t>
        </is>
      </c>
      <c r="B5682" t="inlineStr">
        <is>
          <t>11277</t>
        </is>
      </c>
      <c r="C5682" t="inlineStr">
        <is>
          <t>mv_f0_lv541_f0_l2_ls</t>
        </is>
      </c>
      <c r="D5682" t="n">
        <v>2</v>
      </c>
      <c r="E5682" t="n">
        <v>2.177768925412757</v>
      </c>
      <c r="F5682" t="n">
        <v>-2.177768925412757</v>
      </c>
      <c r="G5682" t="n">
        <v>2.213744908741321</v>
      </c>
    </row>
    <row r="5683">
      <c r="A5683" t="inlineStr">
        <is>
          <t>mv_f0_lv477_f0_l0_ls</t>
        </is>
      </c>
      <c r="B5683" t="inlineStr">
        <is>
          <t>10593</t>
        </is>
      </c>
      <c r="C5683" t="inlineStr">
        <is>
          <t>mv_f0_lv477_f0_l0_ls</t>
        </is>
      </c>
      <c r="D5683" t="n">
        <v>2</v>
      </c>
      <c r="E5683" t="n">
        <v>2.177195548330678</v>
      </c>
      <c r="F5683" t="n">
        <v>-2.177195548330678</v>
      </c>
      <c r="G5683" t="n">
        <v>2.273171036798337</v>
      </c>
    </row>
    <row r="5684">
      <c r="A5684" t="inlineStr">
        <is>
          <t>mv_f0_lv188_f0_l3_ls</t>
        </is>
      </c>
      <c r="B5684" t="inlineStr">
        <is>
          <t>5889</t>
        </is>
      </c>
      <c r="C5684" t="inlineStr">
        <is>
          <t>mv_f0_lv188_f0_l3_ls</t>
        </is>
      </c>
      <c r="D5684" t="n">
        <v>2</v>
      </c>
      <c r="E5684" t="n">
        <v>2.17706348351583</v>
      </c>
      <c r="F5684" t="n">
        <v>-2.17706348351583</v>
      </c>
      <c r="G5684" t="n">
        <v>2.234091720808558</v>
      </c>
    </row>
    <row r="5685">
      <c r="A5685" t="inlineStr">
        <is>
          <t>mv_f0_lv307_f0_l5</t>
        </is>
      </c>
      <c r="B5685" t="inlineStr">
        <is>
          <t>7902</t>
        </is>
      </c>
      <c r="C5685" t="inlineStr">
        <is>
          <t>mv_f0_lv307_f0_l5</t>
        </is>
      </c>
      <c r="D5685" t="n">
        <v>2</v>
      </c>
      <c r="E5685" t="n">
        <v>2.176507525989207</v>
      </c>
      <c r="F5685" t="n">
        <v>-2.176507525989207</v>
      </c>
      <c r="G5685" t="n">
        <v>3.232130117322118</v>
      </c>
    </row>
    <row r="5686">
      <c r="A5686" t="inlineStr">
        <is>
          <t>mv_f0_lv297_f1_l26_ls</t>
        </is>
      </c>
      <c r="B5686" t="inlineStr">
        <is>
          <t>7755</t>
        </is>
      </c>
      <c r="C5686" t="inlineStr">
        <is>
          <t>mv_f0_lv297_f1_l26_ls</t>
        </is>
      </c>
      <c r="D5686" t="n">
        <v>2</v>
      </c>
      <c r="E5686" t="n">
        <v>2.174474801973051</v>
      </c>
      <c r="F5686" t="n">
        <v>-2.174474801973051</v>
      </c>
      <c r="G5686" t="n">
        <v>3.550389601310335</v>
      </c>
    </row>
    <row r="5687">
      <c r="A5687" t="inlineStr">
        <is>
          <t>mv_f0_lv39_f0_l1</t>
        </is>
      </c>
      <c r="B5687" t="inlineStr">
        <is>
          <t>4294</t>
        </is>
      </c>
      <c r="C5687" t="inlineStr">
        <is>
          <t>mv_f0_lv39_f0_l1</t>
        </is>
      </c>
      <c r="D5687" t="n">
        <v>2</v>
      </c>
      <c r="E5687" t="n">
        <v>2.174389438307043</v>
      </c>
      <c r="F5687" t="n">
        <v>-2.174389438307043</v>
      </c>
      <c r="G5687" t="n">
        <v>2.206995018309207</v>
      </c>
    </row>
    <row r="5688">
      <c r="A5688" t="inlineStr">
        <is>
          <t>mv_f0_lv446_f1_l14_ls</t>
        </is>
      </c>
      <c r="B5688" t="inlineStr">
        <is>
          <t>10209</t>
        </is>
      </c>
      <c r="C5688" t="inlineStr">
        <is>
          <t>mv_f0_lv446_f1_l14_ls</t>
        </is>
      </c>
      <c r="D5688" t="n">
        <v>2</v>
      </c>
      <c r="E5688" t="n">
        <v>2.174190924848159</v>
      </c>
      <c r="F5688" t="n">
        <v>-2.174190924848159</v>
      </c>
      <c r="G5688" t="n">
        <v>3.549637434573501</v>
      </c>
    </row>
    <row r="5689">
      <c r="A5689" t="inlineStr">
        <is>
          <t>mv_f0_lv446_f1_l29</t>
        </is>
      </c>
      <c r="B5689" t="inlineStr">
        <is>
          <t>10238</t>
        </is>
      </c>
      <c r="C5689" t="inlineStr">
        <is>
          <t>mv_f0_lv446_f1_l29</t>
        </is>
      </c>
      <c r="D5689" t="n">
        <v>2</v>
      </c>
      <c r="E5689" t="n">
        <v>2.174000240684734</v>
      </c>
      <c r="F5689" t="n">
        <v>-2.174000240684734</v>
      </c>
      <c r="G5689" t="n">
        <v>2.214699964168943</v>
      </c>
    </row>
    <row r="5690">
      <c r="A5690" t="inlineStr">
        <is>
          <t>mv_f0_lv558_f0_l1_ls</t>
        </is>
      </c>
      <c r="B5690" t="inlineStr">
        <is>
          <t>11639</t>
        </is>
      </c>
      <c r="C5690" t="inlineStr">
        <is>
          <t>mv_f0_lv558_f0_l1_ls</t>
        </is>
      </c>
      <c r="D5690" t="n">
        <v>2</v>
      </c>
      <c r="E5690" t="n">
        <v>2.168674209545818</v>
      </c>
      <c r="F5690" t="n">
        <v>-2.168674209545818</v>
      </c>
      <c r="G5690" t="n">
        <v>2.404881531845046</v>
      </c>
    </row>
    <row r="5691">
      <c r="A5691" t="inlineStr">
        <is>
          <t>mv_f0_lv592_f0_l6_ls</t>
        </is>
      </c>
      <c r="B5691" t="inlineStr">
        <is>
          <t>12001</t>
        </is>
      </c>
      <c r="C5691" t="inlineStr">
        <is>
          <t>mv_f0_lv592_f0_l6_ls</t>
        </is>
      </c>
      <c r="D5691" t="n">
        <v>2</v>
      </c>
      <c r="E5691" t="n">
        <v>2.168434367001357</v>
      </c>
      <c r="F5691" t="n">
        <v>-2.168434367001357</v>
      </c>
      <c r="G5691" t="n">
        <v>2.199898666229685</v>
      </c>
    </row>
    <row r="5692">
      <c r="A5692" t="inlineStr">
        <is>
          <t>mv_f0_lv257_f0_l19_ls</t>
        </is>
      </c>
      <c r="B5692" t="inlineStr">
        <is>
          <t>6933</t>
        </is>
      </c>
      <c r="C5692" t="inlineStr">
        <is>
          <t>mv_f0_lv257_f0_l19_ls</t>
        </is>
      </c>
      <c r="D5692" t="n">
        <v>2</v>
      </c>
      <c r="E5692" t="n">
        <v>2.168102385108589</v>
      </c>
      <c r="F5692" t="n">
        <v>-2.168102385108589</v>
      </c>
      <c r="G5692" t="n">
        <v>2.269682683564859</v>
      </c>
    </row>
    <row r="5693">
      <c r="A5693" t="inlineStr">
        <is>
          <t>mv_f0_lv149_f0_l1</t>
        </is>
      </c>
      <c r="B5693" t="inlineStr">
        <is>
          <t>5346</t>
        </is>
      </c>
      <c r="C5693" t="inlineStr">
        <is>
          <t>mv_f0_lv149_f0_l1</t>
        </is>
      </c>
      <c r="D5693" t="n">
        <v>2</v>
      </c>
      <c r="E5693" t="n">
        <v>2.168092289836756</v>
      </c>
      <c r="F5693" t="n">
        <v>-2.168092289836756</v>
      </c>
      <c r="G5693" t="n">
        <v>2.224054613119425</v>
      </c>
    </row>
    <row r="5694">
      <c r="A5694" t="inlineStr">
        <is>
          <t>mv_f0_lv557_f0_l13_ls</t>
        </is>
      </c>
      <c r="B5694" t="inlineStr">
        <is>
          <t>11627</t>
        </is>
      </c>
      <c r="C5694" t="inlineStr">
        <is>
          <t>mv_f0_lv557_f0_l13_ls</t>
        </is>
      </c>
      <c r="D5694" t="n">
        <v>2</v>
      </c>
      <c r="E5694" t="n">
        <v>2.16357935255734</v>
      </c>
      <c r="F5694" t="n">
        <v>-2.16357935255734</v>
      </c>
      <c r="G5694" t="n">
        <v>2.398119866829286</v>
      </c>
    </row>
    <row r="5695">
      <c r="A5695" t="inlineStr">
        <is>
          <t>mv_f0_lv131_f0_l0_ls</t>
        </is>
      </c>
      <c r="B5695" t="inlineStr">
        <is>
          <t>5025</t>
        </is>
      </c>
      <c r="C5695" t="inlineStr">
        <is>
          <t>mv_f0_lv131_f0_l0_ls</t>
        </is>
      </c>
      <c r="D5695" t="n">
        <v>2</v>
      </c>
      <c r="E5695" t="n">
        <v>2.162064494583225</v>
      </c>
      <c r="F5695" t="n">
        <v>-2.162064494583225</v>
      </c>
      <c r="G5695" t="n">
        <v>2.219013467498936</v>
      </c>
    </row>
    <row r="5696">
      <c r="A5696" t="inlineStr">
        <is>
          <t>mv_f0_lv557_f0_l10_ls</t>
        </is>
      </c>
      <c r="B5696" t="inlineStr">
        <is>
          <t>11621</t>
        </is>
      </c>
      <c r="C5696" t="inlineStr">
        <is>
          <t>mv_f0_lv557_f0_l10_ls</t>
        </is>
      </c>
      <c r="D5696" t="n">
        <v>2</v>
      </c>
      <c r="E5696" t="n">
        <v>2.161792347031259</v>
      </c>
      <c r="F5696" t="n">
        <v>-2.161792347031259</v>
      </c>
      <c r="G5696" t="n">
        <v>2.396034560165881</v>
      </c>
    </row>
    <row r="5697">
      <c r="A5697" t="inlineStr">
        <is>
          <t>mv_f0_lv610_f1_l16_ls</t>
        </is>
      </c>
      <c r="B5697" t="inlineStr">
        <is>
          <t>12445</t>
        </is>
      </c>
      <c r="C5697" t="inlineStr">
        <is>
          <t>mv_f0_lv610_f1_l16_ls</t>
        </is>
      </c>
      <c r="D5697" t="n">
        <v>2</v>
      </c>
      <c r="E5697" t="n">
        <v>2.161738377775979</v>
      </c>
      <c r="F5697" t="n">
        <v>-2.161738377775979</v>
      </c>
      <c r="G5697" t="n">
        <v>2.630577373332585</v>
      </c>
    </row>
    <row r="5698">
      <c r="A5698" t="inlineStr">
        <is>
          <t>mv_f0_lv373_f0_l1_ls</t>
        </is>
      </c>
      <c r="B5698" t="inlineStr">
        <is>
          <t>9211</t>
        </is>
      </c>
      <c r="C5698" t="inlineStr">
        <is>
          <t>mv_f0_lv373_f0_l1_ls</t>
        </is>
      </c>
      <c r="D5698" t="n">
        <v>2</v>
      </c>
      <c r="E5698" t="n">
        <v>2.161253919302406</v>
      </c>
      <c r="F5698" t="n">
        <v>-2.161253919302406</v>
      </c>
      <c r="G5698" t="n">
        <v>2.17841951229427</v>
      </c>
    </row>
    <row r="5699">
      <c r="A5699" t="inlineStr">
        <is>
          <t>mv_f0_lv643_f0_l0</t>
        </is>
      </c>
      <c r="B5699" t="inlineStr">
        <is>
          <t>12662</t>
        </is>
      </c>
      <c r="C5699" t="inlineStr">
        <is>
          <t>mv_f0_lv643_f0_l0</t>
        </is>
      </c>
      <c r="D5699" t="n">
        <v>2</v>
      </c>
      <c r="E5699" t="n">
        <v>2.160690151792611</v>
      </c>
      <c r="F5699" t="n">
        <v>-2.160690151792611</v>
      </c>
      <c r="G5699" t="n">
        <v>2.369076151051255</v>
      </c>
    </row>
    <row r="5700">
      <c r="A5700" t="inlineStr">
        <is>
          <t>mv_f0_lv400_f1_l0_ls</t>
        </is>
      </c>
      <c r="B5700" t="inlineStr">
        <is>
          <t>9527</t>
        </is>
      </c>
      <c r="C5700" t="inlineStr">
        <is>
          <t>mv_f0_lv400_f1_l0_ls</t>
        </is>
      </c>
      <c r="D5700" t="n">
        <v>2</v>
      </c>
      <c r="E5700" t="n">
        <v>2.159431051726067</v>
      </c>
      <c r="F5700" t="n">
        <v>-2.159431051726067</v>
      </c>
      <c r="G5700" t="n">
        <v>2.174945768545043</v>
      </c>
    </row>
    <row r="5701">
      <c r="A5701" t="inlineStr">
        <is>
          <t>mv_f0_lv547_f0_l4_ls</t>
        </is>
      </c>
      <c r="B5701" t="inlineStr">
        <is>
          <t>11357</t>
        </is>
      </c>
      <c r="C5701" t="inlineStr">
        <is>
          <t>mv_f0_lv547_f0_l4_ls</t>
        </is>
      </c>
      <c r="D5701" t="n">
        <v>2</v>
      </c>
      <c r="E5701" t="n">
        <v>2.159167240436222</v>
      </c>
      <c r="F5701" t="n">
        <v>-2.159167240436222</v>
      </c>
      <c r="G5701" t="n">
        <v>2.203542358692104</v>
      </c>
    </row>
    <row r="5702">
      <c r="A5702" t="inlineStr">
        <is>
          <t>mv_f0_lv256_f1_l0_ls</t>
        </is>
      </c>
      <c r="B5702" t="inlineStr">
        <is>
          <t>6839</t>
        </is>
      </c>
      <c r="C5702" t="inlineStr">
        <is>
          <t>mv_f0_lv256_f1_l0_ls</t>
        </is>
      </c>
      <c r="D5702" t="n">
        <v>2</v>
      </c>
      <c r="E5702" t="n">
        <v>2.158921017810665</v>
      </c>
      <c r="F5702" t="n">
        <v>-2.158921017810665</v>
      </c>
      <c r="G5702" t="n">
        <v>2.168805863403164</v>
      </c>
    </row>
    <row r="5703">
      <c r="A5703" t="inlineStr">
        <is>
          <t>mv_f0_lv401_f1_l28_ls</t>
        </is>
      </c>
      <c r="B5703" t="inlineStr">
        <is>
          <t>9665</t>
        </is>
      </c>
      <c r="C5703" t="inlineStr">
        <is>
          <t>mv_f0_lv401_f1_l28_ls</t>
        </is>
      </c>
      <c r="D5703" t="n">
        <v>2</v>
      </c>
      <c r="E5703" t="n">
        <v>2.156445712552811</v>
      </c>
      <c r="F5703" t="n">
        <v>-2.156445712552811</v>
      </c>
      <c r="G5703" t="n">
        <v>2.170549655368454</v>
      </c>
    </row>
    <row r="5704">
      <c r="A5704" t="inlineStr">
        <is>
          <t>mv_f0_lv297_f1_l6_ls</t>
        </is>
      </c>
      <c r="B5704" t="inlineStr">
        <is>
          <t>7715</t>
        </is>
      </c>
      <c r="C5704" t="inlineStr">
        <is>
          <t>mv_f0_lv297_f1_l6_ls</t>
        </is>
      </c>
      <c r="D5704" t="n">
        <v>2</v>
      </c>
      <c r="E5704" t="n">
        <v>2.155854460524882</v>
      </c>
      <c r="F5704" t="n">
        <v>-2.155854460524882</v>
      </c>
      <c r="G5704" t="n">
        <v>2.388968564006273</v>
      </c>
    </row>
    <row r="5705">
      <c r="A5705" t="inlineStr">
        <is>
          <t>mv_f0_lv478_f0_l1_ls</t>
        </is>
      </c>
      <c r="B5705" t="inlineStr">
        <is>
          <t>10597</t>
        </is>
      </c>
      <c r="C5705" t="inlineStr">
        <is>
          <t>mv_f0_lv478_f0_l1_ls</t>
        </is>
      </c>
      <c r="D5705" t="n">
        <v>2</v>
      </c>
      <c r="E5705" t="n">
        <v>2.155623964934553</v>
      </c>
      <c r="F5705" t="n">
        <v>-2.155623964934553</v>
      </c>
      <c r="G5705" t="n">
        <v>2.164512070813236</v>
      </c>
    </row>
    <row r="5706">
      <c r="A5706" t="inlineStr">
        <is>
          <t>mv_f0_lv251_f0_l1_ls</t>
        </is>
      </c>
      <c r="B5706" t="inlineStr">
        <is>
          <t>6717</t>
        </is>
      </c>
      <c r="C5706" t="inlineStr">
        <is>
          <t>mv_f0_lv251_f0_l1_ls</t>
        </is>
      </c>
      <c r="D5706" t="n">
        <v>2</v>
      </c>
      <c r="E5706" t="n">
        <v>2.153385981542368</v>
      </c>
      <c r="F5706" t="n">
        <v>-2.153385981542368</v>
      </c>
      <c r="G5706" t="n">
        <v>3.521547678683325</v>
      </c>
    </row>
    <row r="5707">
      <c r="A5707" t="inlineStr">
        <is>
          <t>mv_f0_lv32_f0_l3_ls</t>
        </is>
      </c>
      <c r="B5707" t="inlineStr">
        <is>
          <t>4263</t>
        </is>
      </c>
      <c r="C5707" t="inlineStr">
        <is>
          <t>mv_f0_lv32_f0_l3_ls</t>
        </is>
      </c>
      <c r="D5707" t="n">
        <v>2</v>
      </c>
      <c r="E5707" t="n">
        <v>2.152577251479062</v>
      </c>
      <c r="F5707" t="n">
        <v>-2.152577251479062</v>
      </c>
      <c r="G5707" t="n">
        <v>2.233048926619928</v>
      </c>
    </row>
    <row r="5708">
      <c r="A5708" t="inlineStr">
        <is>
          <t>mv_f0_lv314_f0_l0</t>
        </is>
      </c>
      <c r="B5708" t="inlineStr">
        <is>
          <t>8288</t>
        </is>
      </c>
      <c r="C5708" t="inlineStr">
        <is>
          <t>mv_f0_lv314_f0_l0</t>
        </is>
      </c>
      <c r="D5708" t="n">
        <v>2</v>
      </c>
      <c r="E5708" t="n">
        <v>2.150739822585266</v>
      </c>
      <c r="F5708" t="n">
        <v>-2.150739822585266</v>
      </c>
      <c r="G5708" t="n">
        <v>2.16861740697727</v>
      </c>
    </row>
    <row r="5709">
      <c r="A5709" t="inlineStr">
        <is>
          <t>mv_f0_lv662_f0_l6</t>
        </is>
      </c>
      <c r="B5709" t="inlineStr">
        <is>
          <t>12776</t>
        </is>
      </c>
      <c r="C5709" t="inlineStr">
        <is>
          <t>mv_f0_lv662_f0_l6</t>
        </is>
      </c>
      <c r="D5709" t="n">
        <v>2</v>
      </c>
      <c r="E5709" t="n">
        <v>2.149785958409308</v>
      </c>
      <c r="F5709" t="n">
        <v>-2.149785958409308</v>
      </c>
      <c r="G5709" t="n">
        <v>2.39414942213363</v>
      </c>
    </row>
    <row r="5710">
      <c r="A5710" t="inlineStr">
        <is>
          <t>mv_f0_lv610_f0_l32_ls</t>
        </is>
      </c>
      <c r="B5710" t="inlineStr">
        <is>
          <t>12397</t>
        </is>
      </c>
      <c r="C5710" t="inlineStr">
        <is>
          <t>mv_f0_lv610_f0_l32_ls</t>
        </is>
      </c>
      <c r="D5710" t="n">
        <v>2</v>
      </c>
      <c r="E5710" t="n">
        <v>2.149382356301002</v>
      </c>
      <c r="F5710" t="n">
        <v>-2.149382356301002</v>
      </c>
      <c r="G5710" t="n">
        <v>2.23193071389843</v>
      </c>
    </row>
    <row r="5711">
      <c r="A5711" t="inlineStr">
        <is>
          <t>mv_f0_lv360_f1_l11_ls</t>
        </is>
      </c>
      <c r="B5711" t="inlineStr">
        <is>
          <t>9025</t>
        </is>
      </c>
      <c r="C5711" t="inlineStr">
        <is>
          <t>mv_f0_lv360_f1_l11_ls</t>
        </is>
      </c>
      <c r="D5711" t="n">
        <v>2</v>
      </c>
      <c r="E5711" t="n">
        <v>2.149136602706273</v>
      </c>
      <c r="F5711" t="n">
        <v>-2.149136602706273</v>
      </c>
      <c r="G5711" t="n">
        <v>2.240614430548829</v>
      </c>
    </row>
    <row r="5712">
      <c r="A5712" t="inlineStr">
        <is>
          <t>mv_f0_lv691_f1_l4_ls</t>
        </is>
      </c>
      <c r="B5712" t="inlineStr">
        <is>
          <t>12971</t>
        </is>
      </c>
      <c r="C5712" t="inlineStr">
        <is>
          <t>mv_f0_lv691_f1_l4_ls</t>
        </is>
      </c>
      <c r="D5712" t="n">
        <v>2</v>
      </c>
      <c r="E5712" t="n">
        <v>2.148119899758479</v>
      </c>
      <c r="F5712" t="n">
        <v>-2.148119899758479</v>
      </c>
      <c r="G5712" t="n">
        <v>2.202680162267481</v>
      </c>
    </row>
    <row r="5713">
      <c r="A5713" t="inlineStr">
        <is>
          <t>mv_f0_lv479_f0_l5_ls</t>
        </is>
      </c>
      <c r="B5713" t="inlineStr">
        <is>
          <t>10609</t>
        </is>
      </c>
      <c r="C5713" t="inlineStr">
        <is>
          <t>mv_f0_lv479_f0_l5_ls</t>
        </is>
      </c>
      <c r="D5713" t="n">
        <v>2</v>
      </c>
      <c r="E5713" t="n">
        <v>2.147773199669317</v>
      </c>
      <c r="F5713" t="n">
        <v>-2.147773199669317</v>
      </c>
      <c r="G5713" t="n">
        <v>2.23366423346803</v>
      </c>
    </row>
    <row r="5714">
      <c r="A5714" t="inlineStr">
        <is>
          <t>mv_f0_lv359_f1_l1_ls</t>
        </is>
      </c>
      <c r="B5714" t="inlineStr">
        <is>
          <t>8919</t>
        </is>
      </c>
      <c r="C5714" t="inlineStr">
        <is>
          <t>mv_f0_lv359_f1_l1_ls</t>
        </is>
      </c>
      <c r="D5714" t="n">
        <v>2</v>
      </c>
      <c r="E5714" t="n">
        <v>2.147393528615545</v>
      </c>
      <c r="F5714" t="n">
        <v>-2.147393528615545</v>
      </c>
      <c r="G5714" t="n">
        <v>2.204052615705128</v>
      </c>
    </row>
    <row r="5715">
      <c r="A5715" t="inlineStr">
        <is>
          <t>mv_f0_lv573_f0_l2_ls</t>
        </is>
      </c>
      <c r="B5715" t="inlineStr">
        <is>
          <t>11893</t>
        </is>
      </c>
      <c r="C5715" t="inlineStr">
        <is>
          <t>mv_f0_lv573_f0_l2_ls</t>
        </is>
      </c>
      <c r="D5715" t="n">
        <v>2</v>
      </c>
      <c r="E5715" t="n">
        <v>2.145324254182697</v>
      </c>
      <c r="F5715" t="n">
        <v>-2.145324254182697</v>
      </c>
      <c r="G5715" t="n">
        <v>2.159708720569459</v>
      </c>
    </row>
    <row r="5716">
      <c r="A5716" t="inlineStr">
        <is>
          <t>mv_f0_lv360_f1_l16_ls</t>
        </is>
      </c>
      <c r="B5716" t="inlineStr">
        <is>
          <t>9035</t>
        </is>
      </c>
      <c r="C5716" t="inlineStr">
        <is>
          <t>mv_f0_lv360_f1_l16_ls</t>
        </is>
      </c>
      <c r="D5716" t="n">
        <v>2</v>
      </c>
      <c r="E5716" t="n">
        <v>2.144319324447768</v>
      </c>
      <c r="F5716" t="n">
        <v>-2.144319324447768</v>
      </c>
      <c r="G5716" t="n">
        <v>2.247951905424608</v>
      </c>
    </row>
    <row r="5717">
      <c r="A5717" t="inlineStr">
        <is>
          <t>mv_f0_lv518_f0_l3</t>
        </is>
      </c>
      <c r="B5717" t="inlineStr">
        <is>
          <t>10968</t>
        </is>
      </c>
      <c r="C5717" t="inlineStr">
        <is>
          <t>mv_f0_lv518_f0_l3</t>
        </is>
      </c>
      <c r="D5717" t="n">
        <v>2</v>
      </c>
      <c r="E5717" t="n">
        <v>2.144116241128291</v>
      </c>
      <c r="F5717" t="n">
        <v>-2.144116241128291</v>
      </c>
      <c r="G5717" t="n">
        <v>2.683592741928537</v>
      </c>
    </row>
    <row r="5718">
      <c r="A5718" t="inlineStr">
        <is>
          <t>mv_f0_lv623_f0_l0</t>
        </is>
      </c>
      <c r="B5718" t="inlineStr">
        <is>
          <t>12550</t>
        </is>
      </c>
      <c r="C5718" t="inlineStr">
        <is>
          <t>mv_f0_lv623_f0_l0</t>
        </is>
      </c>
      <c r="D5718" t="n">
        <v>2</v>
      </c>
      <c r="E5718" t="n">
        <v>2.14369895773948</v>
      </c>
      <c r="F5718" t="n">
        <v>-2.14369895773948</v>
      </c>
      <c r="G5718" t="n">
        <v>2.444506713477879</v>
      </c>
    </row>
    <row r="5719">
      <c r="A5719" t="inlineStr">
        <is>
          <t>mv_f0_lv258_f0_l29_ls</t>
        </is>
      </c>
      <c r="B5719" t="inlineStr">
        <is>
          <t>7113</t>
        </is>
      </c>
      <c r="C5719" t="inlineStr">
        <is>
          <t>mv_f0_lv258_f0_l29_ls</t>
        </is>
      </c>
      <c r="D5719" t="n">
        <v>2</v>
      </c>
      <c r="E5719" t="n">
        <v>2.143374489857941</v>
      </c>
      <c r="F5719" t="n">
        <v>-2.143374489857941</v>
      </c>
      <c r="G5719" t="n">
        <v>2.238588383398188</v>
      </c>
    </row>
    <row r="5720">
      <c r="A5720" t="inlineStr">
        <is>
          <t>mv_f0_lv228_f0_l26_ls</t>
        </is>
      </c>
      <c r="B5720" t="inlineStr">
        <is>
          <t>6461</t>
        </is>
      </c>
      <c r="C5720" t="inlineStr">
        <is>
          <t>mv_f0_lv228_f0_l26_ls</t>
        </is>
      </c>
      <c r="D5720" t="n">
        <v>2</v>
      </c>
      <c r="E5720" t="n">
        <v>2.143357975393599</v>
      </c>
      <c r="F5720" t="n">
        <v>-2.143357975393599</v>
      </c>
      <c r="G5720" t="n">
        <v>2.231092876221654</v>
      </c>
    </row>
    <row r="5721">
      <c r="A5721" t="inlineStr">
        <is>
          <t>mv_f0_lv147_f1_l36_ls</t>
        </is>
      </c>
      <c r="B5721" t="inlineStr">
        <is>
          <t>5271</t>
        </is>
      </c>
      <c r="C5721" t="inlineStr">
        <is>
          <t>mv_f0_lv147_f1_l36_ls</t>
        </is>
      </c>
      <c r="D5721" t="n">
        <v>2</v>
      </c>
      <c r="E5721" t="n">
        <v>2.142842941556269</v>
      </c>
      <c r="F5721" t="n">
        <v>-2.142842941556269</v>
      </c>
      <c r="G5721" t="n">
        <v>3.502628868917582</v>
      </c>
    </row>
    <row r="5722">
      <c r="A5722" t="inlineStr">
        <is>
          <t>mv_f0_lv287_f0_l0_ls</t>
        </is>
      </c>
      <c r="B5722" t="inlineStr">
        <is>
          <t>7305</t>
        </is>
      </c>
      <c r="C5722" t="inlineStr">
        <is>
          <t>mv_f0_lv287_f0_l0_ls</t>
        </is>
      </c>
      <c r="D5722" t="n">
        <v>2</v>
      </c>
      <c r="E5722" t="n">
        <v>2.14197445067569</v>
      </c>
      <c r="F5722" t="n">
        <v>-2.14197445067569</v>
      </c>
      <c r="G5722" t="n">
        <v>2.603189757166039</v>
      </c>
    </row>
    <row r="5723">
      <c r="A5723" t="inlineStr">
        <is>
          <t>mv_f0_lv351_f0_l19_ls</t>
        </is>
      </c>
      <c r="B5723" t="inlineStr">
        <is>
          <t>8725</t>
        </is>
      </c>
      <c r="C5723" t="inlineStr">
        <is>
          <t>mv_f0_lv351_f0_l19_ls</t>
        </is>
      </c>
      <c r="D5723" t="n">
        <v>2</v>
      </c>
      <c r="E5723" t="n">
        <v>2.140485052206109</v>
      </c>
      <c r="F5723" t="n">
        <v>-2.140485052206109</v>
      </c>
      <c r="G5723" t="n">
        <v>2.226881746165696</v>
      </c>
    </row>
    <row r="5724">
      <c r="A5724" t="inlineStr">
        <is>
          <t>mv_f0_lv549_f0_l39</t>
        </is>
      </c>
      <c r="B5724" t="inlineStr">
        <is>
          <t>11442</t>
        </is>
      </c>
      <c r="C5724" t="inlineStr">
        <is>
          <t>mv_f0_lv549_f0_l39</t>
        </is>
      </c>
      <c r="D5724" t="n">
        <v>2</v>
      </c>
      <c r="E5724" t="n">
        <v>2.139993197590277</v>
      </c>
      <c r="F5724" t="n">
        <v>-2.139993197590277</v>
      </c>
      <c r="G5724" t="n">
        <v>2.142514268879988</v>
      </c>
    </row>
    <row r="5725">
      <c r="A5725" t="inlineStr">
        <is>
          <t>mv_f0_lv271_f0_l4_ls</t>
        </is>
      </c>
      <c r="B5725" t="inlineStr">
        <is>
          <t>7175</t>
        </is>
      </c>
      <c r="C5725" t="inlineStr">
        <is>
          <t>mv_f0_lv271_f0_l4_ls</t>
        </is>
      </c>
      <c r="D5725" t="n">
        <v>2</v>
      </c>
      <c r="E5725" t="n">
        <v>2.138555225946768</v>
      </c>
      <c r="F5725" t="n">
        <v>-2.138555225946768</v>
      </c>
      <c r="G5725" t="n">
        <v>2.599646377958157</v>
      </c>
    </row>
    <row r="5726">
      <c r="A5726" t="inlineStr">
        <is>
          <t>mv_f0_lv55_f0_l2</t>
        </is>
      </c>
      <c r="B5726" t="inlineStr">
        <is>
          <t>4404</t>
        </is>
      </c>
      <c r="C5726" t="inlineStr">
        <is>
          <t>mv_f0_lv55_f0_l2</t>
        </is>
      </c>
      <c r="D5726" t="n">
        <v>2</v>
      </c>
      <c r="E5726" t="n">
        <v>2.137538154477657</v>
      </c>
      <c r="F5726" t="n">
        <v>-2.137538154477657</v>
      </c>
      <c r="G5726" t="n">
        <v>2.453616349673093</v>
      </c>
    </row>
    <row r="5727">
      <c r="A5727" t="inlineStr">
        <is>
          <t>mv_f0_lv60_f1_l0_ls</t>
        </is>
      </c>
      <c r="B5727" t="inlineStr">
        <is>
          <t>4501</t>
        </is>
      </c>
      <c r="C5727" t="inlineStr">
        <is>
          <t>mv_f0_lv60_f1_l0_ls</t>
        </is>
      </c>
      <c r="D5727" t="n">
        <v>2</v>
      </c>
      <c r="E5727" t="n">
        <v>2.137125853602702</v>
      </c>
      <c r="F5727" t="n">
        <v>-2.137125853602702</v>
      </c>
      <c r="G5727" t="n">
        <v>2.150324697377792</v>
      </c>
    </row>
    <row r="5728">
      <c r="A5728" t="inlineStr">
        <is>
          <t>mv_f0_lv174_f0_l18</t>
        </is>
      </c>
      <c r="B5728" t="inlineStr">
        <is>
          <t>5768</t>
        </is>
      </c>
      <c r="C5728" t="inlineStr">
        <is>
          <t>mv_f0_lv174_f0_l18</t>
        </is>
      </c>
      <c r="D5728" t="n">
        <v>2</v>
      </c>
      <c r="E5728" t="n">
        <v>2.13677988269448</v>
      </c>
      <c r="F5728" t="n">
        <v>-2.13677988269448</v>
      </c>
      <c r="G5728" t="n">
        <v>2.542595407479293</v>
      </c>
    </row>
    <row r="5729">
      <c r="A5729" t="inlineStr">
        <is>
          <t>mv_f0_lv240_f0_l3_ls</t>
        </is>
      </c>
      <c r="B5729" t="inlineStr">
        <is>
          <t>6561</t>
        </is>
      </c>
      <c r="C5729" t="inlineStr">
        <is>
          <t>mv_f0_lv240_f0_l3_ls</t>
        </is>
      </c>
      <c r="D5729" t="n">
        <v>2</v>
      </c>
      <c r="E5729" t="n">
        <v>2.136322042660824</v>
      </c>
      <c r="F5729" t="n">
        <v>-2.136322042660824</v>
      </c>
      <c r="G5729" t="n">
        <v>2.15102022859814</v>
      </c>
    </row>
    <row r="5730">
      <c r="A5730" t="inlineStr">
        <is>
          <t>mv_f0_lv565_f0_l34_ls</t>
        </is>
      </c>
      <c r="B5730" t="inlineStr">
        <is>
          <t>11779</t>
        </is>
      </c>
      <c r="C5730" t="inlineStr">
        <is>
          <t>mv_f0_lv565_f0_l34_ls</t>
        </is>
      </c>
      <c r="D5730" t="n">
        <v>2</v>
      </c>
      <c r="E5730" t="n">
        <v>2.135791778105307</v>
      </c>
      <c r="F5730" t="n">
        <v>-2.135791778105307</v>
      </c>
      <c r="G5730" t="n">
        <v>2.216544773271699</v>
      </c>
    </row>
    <row r="5731">
      <c r="A5731" t="inlineStr">
        <is>
          <t>mv_f0_lv126_f0_l0_ls</t>
        </is>
      </c>
      <c r="B5731" t="inlineStr">
        <is>
          <t>4969</t>
        </is>
      </c>
      <c r="C5731" t="inlineStr">
        <is>
          <t>mv_f0_lv126_f0_l0_ls</t>
        </is>
      </c>
      <c r="D5731" t="n">
        <v>2</v>
      </c>
      <c r="E5731" t="n">
        <v>2.134802549408075</v>
      </c>
      <c r="F5731" t="n">
        <v>-2.134802549408075</v>
      </c>
      <c r="G5731" t="n">
        <v>2.196249237316763</v>
      </c>
    </row>
    <row r="5732">
      <c r="A5732" t="inlineStr">
        <is>
          <t>mv_f0_lv640_f0_l0</t>
        </is>
      </c>
      <c r="B5732" t="inlineStr">
        <is>
          <t>12644</t>
        </is>
      </c>
      <c r="C5732" t="inlineStr">
        <is>
          <t>mv_f0_lv640_f0_l0</t>
        </is>
      </c>
      <c r="D5732" t="n">
        <v>2</v>
      </c>
      <c r="E5732" t="n">
        <v>2.132625389230609</v>
      </c>
      <c r="F5732" t="n">
        <v>-2.132625389230609</v>
      </c>
      <c r="G5732" t="n">
        <v>2.647385126990646</v>
      </c>
    </row>
    <row r="5733">
      <c r="A5733" t="inlineStr">
        <is>
          <t>mv_f0_lv237_f0_l0_ls</t>
        </is>
      </c>
      <c r="B5733" t="inlineStr">
        <is>
          <t>6541</t>
        </is>
      </c>
      <c r="C5733" t="inlineStr">
        <is>
          <t>mv_f0_lv237_f0_l0_ls</t>
        </is>
      </c>
      <c r="D5733" t="n">
        <v>2</v>
      </c>
      <c r="E5733" t="n">
        <v>2.132575975893917</v>
      </c>
      <c r="F5733" t="n">
        <v>-2.132575975893917</v>
      </c>
      <c r="G5733" t="n">
        <v>2.211936972127813</v>
      </c>
    </row>
    <row r="5734">
      <c r="A5734" t="inlineStr">
        <is>
          <t>mv_f0_lv626_f0_l4</t>
        </is>
      </c>
      <c r="B5734" t="inlineStr">
        <is>
          <t>12574</t>
        </is>
      </c>
      <c r="C5734" t="inlineStr">
        <is>
          <t>mv_f0_lv626_f0_l4</t>
        </is>
      </c>
      <c r="D5734" t="n">
        <v>2</v>
      </c>
      <c r="E5734" t="n">
        <v>2.13224440088276</v>
      </c>
      <c r="F5734" t="n">
        <v>-2.13224440088276</v>
      </c>
      <c r="G5734" t="n">
        <v>2.373918982086832</v>
      </c>
    </row>
    <row r="5735">
      <c r="A5735" t="inlineStr">
        <is>
          <t>mv_f0_lv409_f0_l4_ls</t>
        </is>
      </c>
      <c r="B5735" t="inlineStr">
        <is>
          <t>9813</t>
        </is>
      </c>
      <c r="C5735" t="inlineStr">
        <is>
          <t>mv_f0_lv409_f0_l4_ls</t>
        </is>
      </c>
      <c r="D5735" t="n">
        <v>2</v>
      </c>
      <c r="E5735" t="n">
        <v>2.132173007775993</v>
      </c>
      <c r="F5735" t="n">
        <v>-2.132173007775993</v>
      </c>
      <c r="G5735" t="n">
        <v>2.21388783626514</v>
      </c>
    </row>
    <row r="5736">
      <c r="A5736" t="inlineStr">
        <is>
          <t>mv_f0_lv202_f0_l2_ls</t>
        </is>
      </c>
      <c r="B5736" t="inlineStr">
        <is>
          <t>5975</t>
        </is>
      </c>
      <c r="C5736" t="inlineStr">
        <is>
          <t>mv_f0_lv202_f0_l2_ls</t>
        </is>
      </c>
      <c r="D5736" t="n">
        <v>2</v>
      </c>
      <c r="E5736" t="n">
        <v>2.13205677059326</v>
      </c>
      <c r="F5736" t="n">
        <v>-2.13205677059326</v>
      </c>
      <c r="G5736" t="n">
        <v>2.213109132233152</v>
      </c>
    </row>
    <row r="5737">
      <c r="A5737" t="inlineStr">
        <is>
          <t>mv_f0_lv360_f1_l7_ls</t>
        </is>
      </c>
      <c r="B5737" t="inlineStr">
        <is>
          <t>9017</t>
        </is>
      </c>
      <c r="C5737" t="inlineStr">
        <is>
          <t>mv_f0_lv360_f1_l7_ls</t>
        </is>
      </c>
      <c r="D5737" t="n">
        <v>2</v>
      </c>
      <c r="E5737" t="n">
        <v>2.13161481788322</v>
      </c>
      <c r="F5737" t="n">
        <v>-2.13161481788322</v>
      </c>
      <c r="G5737" t="n">
        <v>3.481874468002215</v>
      </c>
    </row>
    <row r="5738">
      <c r="A5738" t="inlineStr">
        <is>
          <t>mv_f0_lv565_f1_l29_ls</t>
        </is>
      </c>
      <c r="B5738" t="inlineStr">
        <is>
          <t>11849</t>
        </is>
      </c>
      <c r="C5738" t="inlineStr">
        <is>
          <t>mv_f0_lv565_f1_l29_ls</t>
        </is>
      </c>
      <c r="D5738" t="n">
        <v>2</v>
      </c>
      <c r="E5738" t="n">
        <v>2.129271009078954</v>
      </c>
      <c r="F5738" t="n">
        <v>-2.129271009078954</v>
      </c>
      <c r="G5738" t="n">
        <v>3.481579524459042</v>
      </c>
    </row>
    <row r="5739">
      <c r="A5739" t="inlineStr">
        <is>
          <t>mv_f0_lv468_f0_l39</t>
        </is>
      </c>
      <c r="B5739" t="inlineStr">
        <is>
          <t>10478</t>
        </is>
      </c>
      <c r="C5739" t="inlineStr">
        <is>
          <t>mv_f0_lv468_f0_l39</t>
        </is>
      </c>
      <c r="D5739" t="n">
        <v>2</v>
      </c>
      <c r="E5739" t="n">
        <v>2.12850304471379</v>
      </c>
      <c r="F5739" t="n">
        <v>-2.12850304471379</v>
      </c>
      <c r="G5739" t="n">
        <v>2.129911932264127</v>
      </c>
    </row>
    <row r="5740">
      <c r="A5740" t="inlineStr">
        <is>
          <t>mv_f0_lv534_f0_l33_ls</t>
        </is>
      </c>
      <c r="B5740" t="inlineStr">
        <is>
          <t>11203</t>
        </is>
      </c>
      <c r="C5740" t="inlineStr">
        <is>
          <t>mv_f0_lv534_f0_l33_ls</t>
        </is>
      </c>
      <c r="D5740" t="n">
        <v>2</v>
      </c>
      <c r="E5740" t="n">
        <v>2.127081455113026</v>
      </c>
      <c r="F5740" t="n">
        <v>-2.127081455113026</v>
      </c>
      <c r="G5740" t="n">
        <v>2.226712681675732</v>
      </c>
    </row>
    <row r="5741">
      <c r="A5741" t="inlineStr">
        <is>
          <t>mv_f0_lv312_f0_l33_ls</t>
        </is>
      </c>
      <c r="B5741" t="inlineStr">
        <is>
          <t>8017</t>
        </is>
      </c>
      <c r="C5741" t="inlineStr">
        <is>
          <t>mv_f0_lv312_f0_l33_ls</t>
        </is>
      </c>
      <c r="D5741" t="n">
        <v>2</v>
      </c>
      <c r="E5741" t="n">
        <v>2.126606895133508</v>
      </c>
      <c r="F5741" t="n">
        <v>-2.126606895133508</v>
      </c>
      <c r="G5741" t="n">
        <v>2.206692719348435</v>
      </c>
    </row>
    <row r="5742">
      <c r="A5742" t="inlineStr">
        <is>
          <t>mv_f0_lv534_f0_l14_ls</t>
        </is>
      </c>
      <c r="B5742" t="inlineStr">
        <is>
          <t>11165</t>
        </is>
      </c>
      <c r="C5742" t="inlineStr">
        <is>
          <t>mv_f0_lv534_f0_l14_ls</t>
        </is>
      </c>
      <c r="D5742" t="n">
        <v>2</v>
      </c>
      <c r="E5742" t="n">
        <v>2.122866269536726</v>
      </c>
      <c r="F5742" t="n">
        <v>-2.122866269536726</v>
      </c>
      <c r="G5742" t="n">
        <v>2.214799102790877</v>
      </c>
    </row>
    <row r="5743">
      <c r="A5743" t="inlineStr">
        <is>
          <t>mv_f0_lv60_f0_l5_ls</t>
        </is>
      </c>
      <c r="B5743" t="inlineStr">
        <is>
          <t>4431</t>
        </is>
      </c>
      <c r="C5743" t="inlineStr">
        <is>
          <t>mv_f0_lv60_f0_l5_ls</t>
        </is>
      </c>
      <c r="D5743" t="n">
        <v>2</v>
      </c>
      <c r="E5743" t="n">
        <v>2.121851625038196</v>
      </c>
      <c r="F5743" t="n">
        <v>-2.121851625038196</v>
      </c>
      <c r="G5743" t="n">
        <v>2.209296454176979</v>
      </c>
    </row>
    <row r="5744">
      <c r="A5744" t="inlineStr">
        <is>
          <t>mv_f0_lv528_f0_l33_ls</t>
        </is>
      </c>
      <c r="B5744" t="inlineStr">
        <is>
          <t>11081</t>
        </is>
      </c>
      <c r="C5744" t="inlineStr">
        <is>
          <t>mv_f0_lv528_f0_l33_ls</t>
        </is>
      </c>
      <c r="D5744" t="n">
        <v>2</v>
      </c>
      <c r="E5744" t="n">
        <v>2.120688114750017</v>
      </c>
      <c r="F5744" t="n">
        <v>-2.120688114750017</v>
      </c>
      <c r="G5744" t="n">
        <v>3.466332325357044</v>
      </c>
    </row>
    <row r="5745">
      <c r="A5745" t="inlineStr">
        <is>
          <t>mv_f0_lv202_f0_l4</t>
        </is>
      </c>
      <c r="B5745" t="inlineStr">
        <is>
          <t>5978</t>
        </is>
      </c>
      <c r="C5745" t="inlineStr">
        <is>
          <t>mv_f0_lv202_f0_l4</t>
        </is>
      </c>
      <c r="D5745" t="n">
        <v>2</v>
      </c>
      <c r="E5745" t="n">
        <v>2.119168251889346</v>
      </c>
      <c r="F5745" t="n">
        <v>-2.119168251889346</v>
      </c>
      <c r="G5745" t="n">
        <v>2.211966015854308</v>
      </c>
    </row>
    <row r="5746">
      <c r="A5746" t="inlineStr">
        <is>
          <t>mv_f0_lv593_f0_l1_ls</t>
        </is>
      </c>
      <c r="B5746" t="inlineStr">
        <is>
          <t>12005</t>
        </is>
      </c>
      <c r="C5746" t="inlineStr">
        <is>
          <t>mv_f0_lv593_f0_l1_ls</t>
        </is>
      </c>
      <c r="D5746" t="n">
        <v>2</v>
      </c>
      <c r="E5746" t="n">
        <v>2.118436661853873</v>
      </c>
      <c r="F5746" t="n">
        <v>-2.118436661853873</v>
      </c>
      <c r="G5746" t="n">
        <v>2.178112470878659</v>
      </c>
    </row>
    <row r="5747">
      <c r="A5747" t="inlineStr">
        <is>
          <t>mv_f0_lv360_f0_l13_ls</t>
        </is>
      </c>
      <c r="B5747" t="inlineStr">
        <is>
          <t>8949</t>
        </is>
      </c>
      <c r="C5747" t="inlineStr">
        <is>
          <t>mv_f0_lv360_f0_l13_ls</t>
        </is>
      </c>
      <c r="D5747" t="n">
        <v>2</v>
      </c>
      <c r="E5747" t="n">
        <v>2.118021168691961</v>
      </c>
      <c r="F5747" t="n">
        <v>-2.118021168691961</v>
      </c>
      <c r="G5747" t="n">
        <v>2.194993139943636</v>
      </c>
    </row>
    <row r="5748">
      <c r="A5748" t="inlineStr">
        <is>
          <t>mv_f0_lv691_f1_l2_ls</t>
        </is>
      </c>
      <c r="B5748" t="inlineStr">
        <is>
          <t>12967</t>
        </is>
      </c>
      <c r="C5748" t="inlineStr">
        <is>
          <t>mv_f0_lv691_f1_l2_ls</t>
        </is>
      </c>
      <c r="D5748" t="n">
        <v>2</v>
      </c>
      <c r="E5748" t="n">
        <v>2.116267285147414</v>
      </c>
      <c r="F5748" t="n">
        <v>-2.116267285147414</v>
      </c>
      <c r="G5748" t="n">
        <v>2.16792883034689</v>
      </c>
    </row>
    <row r="5749">
      <c r="A5749" t="inlineStr">
        <is>
          <t>mv_f0_lv290_f0_l27_ls</t>
        </is>
      </c>
      <c r="B5749" t="inlineStr">
        <is>
          <t>7395</t>
        </is>
      </c>
      <c r="C5749" t="inlineStr">
        <is>
          <t>mv_f0_lv290_f0_l27_ls</t>
        </is>
      </c>
      <c r="D5749" t="n">
        <v>2</v>
      </c>
      <c r="E5749" t="n">
        <v>2.116223168555383</v>
      </c>
      <c r="F5749" t="n">
        <v>-2.116223168555383</v>
      </c>
      <c r="G5749" t="n">
        <v>2.197745615721114</v>
      </c>
    </row>
    <row r="5750">
      <c r="A5750" t="inlineStr">
        <is>
          <t>mv_f0_lv207_f0_l11_ls</t>
        </is>
      </c>
      <c r="B5750" t="inlineStr">
        <is>
          <t>6015</t>
        </is>
      </c>
      <c r="C5750" t="inlineStr">
        <is>
          <t>mv_f0_lv207_f0_l11_ls</t>
        </is>
      </c>
      <c r="D5750" t="n">
        <v>2</v>
      </c>
      <c r="E5750" t="n">
        <v>2.115493086388215</v>
      </c>
      <c r="F5750" t="n">
        <v>-2.115493086388215</v>
      </c>
      <c r="G5750" t="n">
        <v>2.196585624913133</v>
      </c>
    </row>
    <row r="5751">
      <c r="A5751" t="inlineStr">
        <is>
          <t>mv_f0_lv401_f1_l36_ls</t>
        </is>
      </c>
      <c r="B5751" t="inlineStr">
        <is>
          <t>9681</t>
        </is>
      </c>
      <c r="C5751" t="inlineStr">
        <is>
          <t>mv_f0_lv401_f1_l36_ls</t>
        </is>
      </c>
      <c r="D5751" t="n">
        <v>2</v>
      </c>
      <c r="E5751" t="n">
        <v>2.11521745653015</v>
      </c>
      <c r="F5751" t="n">
        <v>-2.11521745653015</v>
      </c>
      <c r="G5751" t="n">
        <v>2.171534045287731</v>
      </c>
    </row>
    <row r="5752">
      <c r="A5752" t="inlineStr">
        <is>
          <t>mv_f0_lv147_f0_l6_ls</t>
        </is>
      </c>
      <c r="B5752" t="inlineStr">
        <is>
          <t>5131</t>
        </is>
      </c>
      <c r="C5752" t="inlineStr">
        <is>
          <t>mv_f0_lv147_f0_l6_ls</t>
        </is>
      </c>
      <c r="D5752" t="n">
        <v>2</v>
      </c>
      <c r="E5752" t="n">
        <v>2.114751987651632</v>
      </c>
      <c r="F5752" t="n">
        <v>-2.114751987651632</v>
      </c>
      <c r="G5752" t="n">
        <v>2.200347483677007</v>
      </c>
    </row>
    <row r="5753">
      <c r="A5753" t="inlineStr">
        <is>
          <t>mv_f0_lv82_f0_l5_ls</t>
        </is>
      </c>
      <c r="B5753" t="inlineStr">
        <is>
          <t>4689</t>
        </is>
      </c>
      <c r="C5753" t="inlineStr">
        <is>
          <t>mv_f0_lv82_f0_l5_ls</t>
        </is>
      </c>
      <c r="D5753" t="n">
        <v>2</v>
      </c>
      <c r="E5753" t="n">
        <v>2.11436019776329</v>
      </c>
      <c r="F5753" t="n">
        <v>-2.11436019776329</v>
      </c>
      <c r="G5753" t="n">
        <v>2.212817549798463</v>
      </c>
    </row>
    <row r="5754">
      <c r="A5754" t="inlineStr">
        <is>
          <t>mv_f0_lv553_f0_l0_ls</t>
        </is>
      </c>
      <c r="B5754" t="inlineStr">
        <is>
          <t>11563</t>
        </is>
      </c>
      <c r="C5754" t="inlineStr">
        <is>
          <t>mv_f0_lv553_f0_l0_ls</t>
        </is>
      </c>
      <c r="D5754" t="n">
        <v>2</v>
      </c>
      <c r="E5754" t="n">
        <v>2.113737156194843</v>
      </c>
      <c r="F5754" t="n">
        <v>-2.113737156194843</v>
      </c>
      <c r="G5754" t="n">
        <v>2.194093197722319</v>
      </c>
    </row>
    <row r="5755">
      <c r="A5755" t="inlineStr">
        <is>
          <t>mv_f0_lv468_f0_l28_ls</t>
        </is>
      </c>
      <c r="B5755" t="inlineStr">
        <is>
          <t>10457</t>
        </is>
      </c>
      <c r="C5755" t="inlineStr">
        <is>
          <t>mv_f0_lv468_f0_l28_ls</t>
        </is>
      </c>
      <c r="D5755" t="n">
        <v>2</v>
      </c>
      <c r="E5755" t="n">
        <v>2.113179760024445</v>
      </c>
      <c r="F5755" t="n">
        <v>-2.113179760024445</v>
      </c>
      <c r="G5755" t="n">
        <v>2.336592550364106</v>
      </c>
    </row>
    <row r="5756">
      <c r="A5756" t="inlineStr">
        <is>
          <t>mv_f0_lv664_f0_l1</t>
        </is>
      </c>
      <c r="B5756" t="inlineStr">
        <is>
          <t>12784</t>
        </is>
      </c>
      <c r="C5756" t="inlineStr">
        <is>
          <t>mv_f0_lv664_f0_l1</t>
        </is>
      </c>
      <c r="D5756" t="n">
        <v>2</v>
      </c>
      <c r="E5756" t="n">
        <v>2.112135165265244</v>
      </c>
      <c r="F5756" t="n">
        <v>-2.112135165265244</v>
      </c>
      <c r="G5756" t="n">
        <v>2.324912605239879</v>
      </c>
    </row>
    <row r="5757">
      <c r="A5757" t="inlineStr">
        <is>
          <t>mv_f0_lv256_f0_l4_ls</t>
        </is>
      </c>
      <c r="B5757" t="inlineStr">
        <is>
          <t>6767</t>
        </is>
      </c>
      <c r="C5757" t="inlineStr">
        <is>
          <t>mv_f0_lv256_f0_l4_ls</t>
        </is>
      </c>
      <c r="D5757" t="n">
        <v>2</v>
      </c>
      <c r="E5757" t="n">
        <v>2.111359195799968</v>
      </c>
      <c r="F5757" t="n">
        <v>-2.111359195799968</v>
      </c>
      <c r="G5757" t="n">
        <v>2.189867947835999</v>
      </c>
    </row>
    <row r="5758">
      <c r="A5758" t="inlineStr">
        <is>
          <t>mv_f0_lv549_f1_l17_ls</t>
        </is>
      </c>
      <c r="B5758" t="inlineStr">
        <is>
          <t>11479</t>
        </is>
      </c>
      <c r="C5758" t="inlineStr">
        <is>
          <t>mv_f0_lv549_f1_l17_ls</t>
        </is>
      </c>
      <c r="D5758" t="n">
        <v>2</v>
      </c>
      <c r="E5758" t="n">
        <v>2.111010223243917</v>
      </c>
      <c r="F5758" t="n">
        <v>-2.111010223243917</v>
      </c>
      <c r="G5758" t="n">
        <v>2.160381969517374</v>
      </c>
    </row>
    <row r="5759">
      <c r="A5759" t="inlineStr">
        <is>
          <t>mv_f0_lv330_f0_l4_ls</t>
        </is>
      </c>
      <c r="B5759" t="inlineStr">
        <is>
          <t>8479</t>
        </is>
      </c>
      <c r="C5759" t="inlineStr">
        <is>
          <t>mv_f0_lv330_f0_l4_ls</t>
        </is>
      </c>
      <c r="D5759" t="n">
        <v>2</v>
      </c>
      <c r="E5759" t="n">
        <v>2.109494501832945</v>
      </c>
      <c r="F5759" t="n">
        <v>-2.109494501832945</v>
      </c>
      <c r="G5759" t="n">
        <v>2.189087809943055</v>
      </c>
    </row>
    <row r="5760">
      <c r="A5760" t="inlineStr">
        <is>
          <t>mv_f0_lv203_f0_l0_ls</t>
        </is>
      </c>
      <c r="B5760" t="inlineStr">
        <is>
          <t>5981</t>
        </is>
      </c>
      <c r="C5760" t="inlineStr">
        <is>
          <t>mv_f0_lv203_f0_l0_ls</t>
        </is>
      </c>
      <c r="D5760" t="n">
        <v>2</v>
      </c>
      <c r="E5760" t="n">
        <v>2.109088308492201</v>
      </c>
      <c r="F5760" t="n">
        <v>-2.109088308492201</v>
      </c>
      <c r="G5760" t="n">
        <v>2.298890387974498</v>
      </c>
    </row>
    <row r="5761">
      <c r="A5761" t="inlineStr">
        <is>
          <t>mv_f0_lv426_f0_l0_ls</t>
        </is>
      </c>
      <c r="B5761" t="inlineStr">
        <is>
          <t>10023</t>
        </is>
      </c>
      <c r="C5761" t="inlineStr">
        <is>
          <t>mv_f0_lv426_f0_l0_ls</t>
        </is>
      </c>
      <c r="D5761" t="n">
        <v>2</v>
      </c>
      <c r="E5761" t="n">
        <v>2.108809415934032</v>
      </c>
      <c r="F5761" t="n">
        <v>-2.108809415934032</v>
      </c>
      <c r="G5761" t="n">
        <v>2.18592699642103</v>
      </c>
    </row>
    <row r="5762">
      <c r="A5762" t="inlineStr">
        <is>
          <t>mv_f0_lv466_f0_l2_ls</t>
        </is>
      </c>
      <c r="B5762" t="inlineStr">
        <is>
          <t>10393</t>
        </is>
      </c>
      <c r="C5762" t="inlineStr">
        <is>
          <t>mv_f0_lv466_f0_l2_ls</t>
        </is>
      </c>
      <c r="D5762" t="n">
        <v>2</v>
      </c>
      <c r="E5762" t="n">
        <v>2.108381200978782</v>
      </c>
      <c r="F5762" t="n">
        <v>-2.108381200978782</v>
      </c>
      <c r="G5762" t="n">
        <v>2.187089685254267</v>
      </c>
    </row>
    <row r="5763">
      <c r="A5763" t="inlineStr">
        <is>
          <t>mv_f0_lv31_f0_l6_ls</t>
        </is>
      </c>
      <c r="B5763" t="inlineStr">
        <is>
          <t>4249</t>
        </is>
      </c>
      <c r="C5763" t="inlineStr">
        <is>
          <t>mv_f0_lv31_f0_l6_ls</t>
        </is>
      </c>
      <c r="D5763" t="n">
        <v>2</v>
      </c>
      <c r="E5763" t="n">
        <v>2.10822421614667</v>
      </c>
      <c r="F5763" t="n">
        <v>-2.10822421614667</v>
      </c>
      <c r="G5763" t="n">
        <v>2.236788473450296</v>
      </c>
    </row>
    <row r="5764">
      <c r="A5764" t="inlineStr">
        <is>
          <t>mv_f0_lv210_f0_l0_ls</t>
        </is>
      </c>
      <c r="B5764" t="inlineStr">
        <is>
          <t>6195</t>
        </is>
      </c>
      <c r="C5764" t="inlineStr">
        <is>
          <t>mv_f0_lv210_f0_l0_ls</t>
        </is>
      </c>
      <c r="D5764" t="n">
        <v>2</v>
      </c>
      <c r="E5764" t="n">
        <v>2.107459679048292</v>
      </c>
      <c r="F5764" t="n">
        <v>-2.107459679048292</v>
      </c>
      <c r="G5764" t="n">
        <v>2.204912491165781</v>
      </c>
    </row>
    <row r="5765">
      <c r="A5765" t="inlineStr">
        <is>
          <t>mv_f0_lv128_f0_l5</t>
        </is>
      </c>
      <c r="B5765" t="inlineStr">
        <is>
          <t>5004</t>
        </is>
      </c>
      <c r="C5765" t="inlineStr">
        <is>
          <t>mv_f0_lv128_f0_l5</t>
        </is>
      </c>
      <c r="D5765" t="n">
        <v>2</v>
      </c>
      <c r="E5765" t="n">
        <v>2.106926933586672</v>
      </c>
      <c r="F5765" t="n">
        <v>-2.106926933586672</v>
      </c>
      <c r="G5765" t="n">
        <v>2.281376730841561</v>
      </c>
    </row>
    <row r="5766">
      <c r="A5766" t="inlineStr">
        <is>
          <t>mv_f0_lv10_f0_l10_ls</t>
        </is>
      </c>
      <c r="B5766" t="inlineStr">
        <is>
          <t>3899</t>
        </is>
      </c>
      <c r="C5766" t="inlineStr">
        <is>
          <t>mv_f0_lv10_f0_l10_ls</t>
        </is>
      </c>
      <c r="D5766" t="n">
        <v>2</v>
      </c>
      <c r="E5766" t="n">
        <v>2.10450946717498</v>
      </c>
      <c r="F5766" t="n">
        <v>-2.10450946717498</v>
      </c>
      <c r="G5766" t="n">
        <v>3.437745756165242</v>
      </c>
    </row>
    <row r="5767">
      <c r="A5767" t="inlineStr">
        <is>
          <t>mv_f0_lv367_f0_l1_ls</t>
        </is>
      </c>
      <c r="B5767" t="inlineStr">
        <is>
          <t>9175</t>
        </is>
      </c>
      <c r="C5767" t="inlineStr">
        <is>
          <t>mv_f0_lv367_f0_l1_ls</t>
        </is>
      </c>
      <c r="D5767" t="n">
        <v>2</v>
      </c>
      <c r="E5767" t="n">
        <v>2.103192834345346</v>
      </c>
      <c r="F5767" t="n">
        <v>-2.103192834345346</v>
      </c>
      <c r="G5767" t="n">
        <v>2.188369563244133</v>
      </c>
    </row>
    <row r="5768">
      <c r="A5768" t="inlineStr">
        <is>
          <t>mv_f0_lv582_f0_l0_ls</t>
        </is>
      </c>
      <c r="B5768" t="inlineStr">
        <is>
          <t>11951</t>
        </is>
      </c>
      <c r="C5768" t="inlineStr">
        <is>
          <t>mv_f0_lv582_f0_l0_ls</t>
        </is>
      </c>
      <c r="D5768" t="n">
        <v>2</v>
      </c>
      <c r="E5768" t="n">
        <v>2.102782528054342</v>
      </c>
      <c r="F5768" t="n">
        <v>-2.102782528054342</v>
      </c>
      <c r="G5768" t="n">
        <v>2.108823282592794</v>
      </c>
    </row>
    <row r="5769">
      <c r="A5769" t="inlineStr">
        <is>
          <t>mv_f0_lv312_f1_l16_ls</t>
        </is>
      </c>
      <c r="B5769" t="inlineStr">
        <is>
          <t>8063</t>
        </is>
      </c>
      <c r="C5769" t="inlineStr">
        <is>
          <t>mv_f0_lv312_f1_l16_ls</t>
        </is>
      </c>
      <c r="D5769" t="n">
        <v>2</v>
      </c>
      <c r="E5769" t="n">
        <v>2.101516658032416</v>
      </c>
      <c r="F5769" t="n">
        <v>-2.101516658032416</v>
      </c>
      <c r="G5769" t="n">
        <v>2.19504756492764</v>
      </c>
    </row>
    <row r="5770">
      <c r="A5770" t="inlineStr">
        <is>
          <t>mv_f0_lv174_f0_l5_ls</t>
        </is>
      </c>
      <c r="B5770" t="inlineStr">
        <is>
          <t>5743</t>
        </is>
      </c>
      <c r="C5770" t="inlineStr">
        <is>
          <t>mv_f0_lv174_f0_l5_ls</t>
        </is>
      </c>
      <c r="D5770" t="n">
        <v>2</v>
      </c>
      <c r="E5770" t="n">
        <v>2.101403227888075</v>
      </c>
      <c r="F5770" t="n">
        <v>-2.101403227888075</v>
      </c>
      <c r="G5770" t="n">
        <v>2.156862815387137</v>
      </c>
    </row>
    <row r="5771">
      <c r="A5771" t="inlineStr">
        <is>
          <t>mv_f0_lv608_f0_l8_ls</t>
        </is>
      </c>
      <c r="B5771" t="inlineStr">
        <is>
          <t>12075</t>
        </is>
      </c>
      <c r="C5771" t="inlineStr">
        <is>
          <t>mv_f0_lv608_f0_l8_ls</t>
        </is>
      </c>
      <c r="D5771" t="n">
        <v>2</v>
      </c>
      <c r="E5771" t="n">
        <v>2.10111553668912</v>
      </c>
      <c r="F5771" t="n">
        <v>-2.10111553668912</v>
      </c>
      <c r="G5771" t="n">
        <v>2.23073754753821</v>
      </c>
    </row>
    <row r="5772">
      <c r="A5772" t="inlineStr">
        <is>
          <t>mv_f0_lv297_f1_l39_ls</t>
        </is>
      </c>
      <c r="B5772" t="inlineStr">
        <is>
          <t>7781</t>
        </is>
      </c>
      <c r="C5772" t="inlineStr">
        <is>
          <t>mv_f0_lv297_f1_l39_ls</t>
        </is>
      </c>
      <c r="D5772" t="n">
        <v>2</v>
      </c>
      <c r="E5772" t="n">
        <v>2.099094106487422</v>
      </c>
      <c r="F5772" t="n">
        <v>-2.099094106487422</v>
      </c>
      <c r="G5772" t="n">
        <v>2.506445808358085</v>
      </c>
    </row>
    <row r="5773">
      <c r="A5773" t="inlineStr">
        <is>
          <t>mv_f0_lv348_f0_l1_ls</t>
        </is>
      </c>
      <c r="B5773" t="inlineStr">
        <is>
          <t>8633</t>
        </is>
      </c>
      <c r="C5773" t="inlineStr">
        <is>
          <t>mv_f0_lv348_f0_l1_ls</t>
        </is>
      </c>
      <c r="D5773" t="n">
        <v>2</v>
      </c>
      <c r="E5773" t="n">
        <v>2.099019259869374</v>
      </c>
      <c r="F5773" t="n">
        <v>-2.099019259869374</v>
      </c>
      <c r="G5773" t="n">
        <v>2.176199533112931</v>
      </c>
    </row>
    <row r="5774">
      <c r="A5774" t="inlineStr">
        <is>
          <t>mv_f0_lv541_f0_l10_ls</t>
        </is>
      </c>
      <c r="B5774" t="inlineStr">
        <is>
          <t>11293</t>
        </is>
      </c>
      <c r="C5774" t="inlineStr">
        <is>
          <t>mv_f0_lv541_f0_l10_ls</t>
        </is>
      </c>
      <c r="D5774" t="n">
        <v>2</v>
      </c>
      <c r="E5774" t="n">
        <v>2.098956376880542</v>
      </c>
      <c r="F5774" t="n">
        <v>-2.098956376880542</v>
      </c>
      <c r="G5774" t="n">
        <v>2.189699552053204</v>
      </c>
    </row>
    <row r="5775">
      <c r="A5775" t="inlineStr">
        <is>
          <t>mv_f0_lv359_f0_l11_ls</t>
        </is>
      </c>
      <c r="B5775" t="inlineStr">
        <is>
          <t>8859</t>
        </is>
      </c>
      <c r="C5775" t="inlineStr">
        <is>
          <t>mv_f0_lv359_f0_l11_ls</t>
        </is>
      </c>
      <c r="D5775" t="n">
        <v>2</v>
      </c>
      <c r="E5775" t="n">
        <v>2.097248733282553</v>
      </c>
      <c r="F5775" t="n">
        <v>-2.097248733282553</v>
      </c>
      <c r="G5775" t="n">
        <v>2.184301492580063</v>
      </c>
    </row>
    <row r="5776">
      <c r="A5776" t="inlineStr">
        <is>
          <t>mv_f0_lv363_f0_l0</t>
        </is>
      </c>
      <c r="B5776" t="inlineStr">
        <is>
          <t>9136</t>
        </is>
      </c>
      <c r="C5776" t="inlineStr">
        <is>
          <t>mv_f0_lv363_f0_l0</t>
        </is>
      </c>
      <c r="D5776" t="n">
        <v>2</v>
      </c>
      <c r="E5776" t="n">
        <v>2.09603700242072</v>
      </c>
      <c r="F5776" t="n">
        <v>-2.09603700242072</v>
      </c>
      <c r="G5776" t="n">
        <v>2.196001370624031</v>
      </c>
    </row>
    <row r="5777">
      <c r="A5777" t="inlineStr">
        <is>
          <t>mv_f0_lv575_f0_l0_ls</t>
        </is>
      </c>
      <c r="B5777" t="inlineStr">
        <is>
          <t>11917</t>
        </is>
      </c>
      <c r="C5777" t="inlineStr">
        <is>
          <t>mv_f0_lv575_f0_l0_ls</t>
        </is>
      </c>
      <c r="D5777" t="n">
        <v>2</v>
      </c>
      <c r="E5777" t="n">
        <v>2.095812505890494</v>
      </c>
      <c r="F5777" t="n">
        <v>-2.095812505890494</v>
      </c>
      <c r="G5777" t="n">
        <v>3.425311215161146</v>
      </c>
    </row>
    <row r="5778">
      <c r="A5778" t="inlineStr">
        <is>
          <t>mv_f0_lv649_f0_l3_ls</t>
        </is>
      </c>
      <c r="B5778" t="inlineStr">
        <is>
          <t>12691</t>
        </is>
      </c>
      <c r="C5778" t="inlineStr">
        <is>
          <t>mv_f0_lv649_f0_l3_ls</t>
        </is>
      </c>
      <c r="D5778" t="n">
        <v>2</v>
      </c>
      <c r="E5778" t="n">
        <v>2.094261482660932</v>
      </c>
      <c r="F5778" t="n">
        <v>-2.094261482660932</v>
      </c>
      <c r="G5778" t="n">
        <v>2.144570030580183</v>
      </c>
    </row>
    <row r="5779">
      <c r="A5779" t="inlineStr">
        <is>
          <t>mv_f0_lv360_f1_l2_ls</t>
        </is>
      </c>
      <c r="B5779" t="inlineStr">
        <is>
          <t>9007</t>
        </is>
      </c>
      <c r="C5779" t="inlineStr">
        <is>
          <t>mv_f0_lv360_f1_l2_ls</t>
        </is>
      </c>
      <c r="D5779" t="n">
        <v>2</v>
      </c>
      <c r="E5779" t="n">
        <v>2.094246953607578</v>
      </c>
      <c r="F5779" t="n">
        <v>-2.094246953607578</v>
      </c>
      <c r="G5779" t="n">
        <v>2.147132924453295</v>
      </c>
    </row>
    <row r="5780">
      <c r="A5780" t="inlineStr">
        <is>
          <t>mv_f0_lv611_f0_l0_ls</t>
        </is>
      </c>
      <c r="B5780" t="inlineStr">
        <is>
          <t>12491</t>
        </is>
      </c>
      <c r="C5780" t="inlineStr">
        <is>
          <t>mv_f0_lv611_f0_l0_ls</t>
        </is>
      </c>
      <c r="D5780" t="n">
        <v>2</v>
      </c>
      <c r="E5780" t="n">
        <v>2.092207498535404</v>
      </c>
      <c r="F5780" t="n">
        <v>-2.092207498535404</v>
      </c>
      <c r="G5780" t="n">
        <v>2.14597674116646</v>
      </c>
    </row>
    <row r="5781">
      <c r="A5781" t="inlineStr">
        <is>
          <t>mv_f0_lv550_f0_l3_ls</t>
        </is>
      </c>
      <c r="B5781" t="inlineStr">
        <is>
          <t>11543</t>
        </is>
      </c>
      <c r="C5781" t="inlineStr">
        <is>
          <t>mv_f0_lv550_f0_l3_ls</t>
        </is>
      </c>
      <c r="D5781" t="n">
        <v>2</v>
      </c>
      <c r="E5781" t="n">
        <v>2.091351556428317</v>
      </c>
      <c r="F5781" t="n">
        <v>-2.091351556428317</v>
      </c>
      <c r="G5781" t="n">
        <v>3.416849571624515</v>
      </c>
    </row>
    <row r="5782">
      <c r="A5782" t="inlineStr">
        <is>
          <t>mv_f0_lv565_f0_l7_ls</t>
        </is>
      </c>
      <c r="B5782" t="inlineStr">
        <is>
          <t>11725</t>
        </is>
      </c>
      <c r="C5782" t="inlineStr">
        <is>
          <t>mv_f0_lv565_f0_l7_ls</t>
        </is>
      </c>
      <c r="D5782" t="n">
        <v>2</v>
      </c>
      <c r="E5782" t="n">
        <v>2.090823721372611</v>
      </c>
      <c r="F5782" t="n">
        <v>-2.090823721372611</v>
      </c>
      <c r="G5782" t="n">
        <v>2.14330571065497</v>
      </c>
    </row>
    <row r="5783">
      <c r="A5783" t="inlineStr">
        <is>
          <t>mv_f0_lv400_f0_l5_ls</t>
        </is>
      </c>
      <c r="B5783" t="inlineStr">
        <is>
          <t>9457</t>
        </is>
      </c>
      <c r="C5783" t="inlineStr">
        <is>
          <t>mv_f0_lv400_f0_l5_ls</t>
        </is>
      </c>
      <c r="D5783" t="n">
        <v>2</v>
      </c>
      <c r="E5783" t="n">
        <v>2.089178154838414</v>
      </c>
      <c r="F5783" t="n">
        <v>-2.089178154838414</v>
      </c>
      <c r="G5783" t="n">
        <v>2.145375224690083</v>
      </c>
    </row>
    <row r="5784">
      <c r="A5784" t="inlineStr">
        <is>
          <t>mv_f0_lv528_f0_l9_ls</t>
        </is>
      </c>
      <c r="B5784" t="inlineStr">
        <is>
          <t>11033</t>
        </is>
      </c>
      <c r="C5784" t="inlineStr">
        <is>
          <t>mv_f0_lv528_f0_l9_ls</t>
        </is>
      </c>
      <c r="D5784" t="n">
        <v>2</v>
      </c>
      <c r="E5784" t="n">
        <v>2.088674316310636</v>
      </c>
      <c r="F5784" t="n">
        <v>-2.088674316310636</v>
      </c>
      <c r="G5784" t="n">
        <v>2.136040134760955</v>
      </c>
    </row>
    <row r="5785">
      <c r="A5785" t="inlineStr">
        <is>
          <t>mv_f0_lv234_f0_l2_ls</t>
        </is>
      </c>
      <c r="B5785" t="inlineStr">
        <is>
          <t>6507</t>
        </is>
      </c>
      <c r="C5785" t="inlineStr">
        <is>
          <t>mv_f0_lv234_f0_l2_ls</t>
        </is>
      </c>
      <c r="D5785" t="n">
        <v>2</v>
      </c>
      <c r="E5785" t="n">
        <v>2.087345166684155</v>
      </c>
      <c r="F5785" t="n">
        <v>-2.087345166684155</v>
      </c>
      <c r="G5785" t="n">
        <v>2.144542640593303</v>
      </c>
    </row>
    <row r="5786">
      <c r="A5786" t="inlineStr">
        <is>
          <t>mv_f0_lv147_f1_l22_ls</t>
        </is>
      </c>
      <c r="B5786" t="inlineStr">
        <is>
          <t>5243</t>
        </is>
      </c>
      <c r="C5786" t="inlineStr">
        <is>
          <t>mv_f0_lv147_f1_l22_ls</t>
        </is>
      </c>
      <c r="D5786" t="n">
        <v>2</v>
      </c>
      <c r="E5786" t="n">
        <v>2.086831705919816</v>
      </c>
      <c r="F5786" t="n">
        <v>-2.086831705919816</v>
      </c>
      <c r="G5786" t="n">
        <v>2.316356865198439</v>
      </c>
    </row>
    <row r="5787">
      <c r="A5787" t="inlineStr">
        <is>
          <t>mv_f0_lv174_f0_l0_ls</t>
        </is>
      </c>
      <c r="B5787" t="inlineStr">
        <is>
          <t>5733</t>
        </is>
      </c>
      <c r="C5787" t="inlineStr">
        <is>
          <t>mv_f0_lv174_f0_l0_ls</t>
        </is>
      </c>
      <c r="D5787" t="n">
        <v>2</v>
      </c>
      <c r="E5787" t="n">
        <v>2.085706110527907</v>
      </c>
      <c r="F5787" t="n">
        <v>-2.085706110527907</v>
      </c>
      <c r="G5787" t="n">
        <v>2.312609268092745</v>
      </c>
    </row>
    <row r="5788">
      <c r="A5788" t="inlineStr">
        <is>
          <t>mv_f0_lv502_f0_l3_ls</t>
        </is>
      </c>
      <c r="B5788" t="inlineStr">
        <is>
          <t>10813</t>
        </is>
      </c>
      <c r="C5788" t="inlineStr">
        <is>
          <t>mv_f0_lv502_f0_l3_ls</t>
        </is>
      </c>
      <c r="D5788" t="n">
        <v>2</v>
      </c>
      <c r="E5788" t="n">
        <v>2.085574021473916</v>
      </c>
      <c r="F5788" t="n">
        <v>-2.085574021473916</v>
      </c>
      <c r="G5788" t="n">
        <v>2.211137967417049</v>
      </c>
    </row>
    <row r="5789">
      <c r="A5789" t="inlineStr">
        <is>
          <t>mv_f0_lv420_f0_l3_ls</t>
        </is>
      </c>
      <c r="B5789" t="inlineStr">
        <is>
          <t>9969</t>
        </is>
      </c>
      <c r="C5789" t="inlineStr">
        <is>
          <t>mv_f0_lv420_f0_l3_ls</t>
        </is>
      </c>
      <c r="D5789" t="n">
        <v>2</v>
      </c>
      <c r="E5789" t="n">
        <v>2.084419807265288</v>
      </c>
      <c r="F5789" t="n">
        <v>-2.084419807265288</v>
      </c>
      <c r="G5789" t="n">
        <v>2.167926949875871</v>
      </c>
    </row>
    <row r="5790">
      <c r="A5790" t="inlineStr">
        <is>
          <t>mv_f0_lv649_f0_l0_ls</t>
        </is>
      </c>
      <c r="B5790" t="inlineStr">
        <is>
          <t>12685</t>
        </is>
      </c>
      <c r="C5790" t="inlineStr">
        <is>
          <t>mv_f0_lv649_f0_l0_ls</t>
        </is>
      </c>
      <c r="D5790" t="n">
        <v>2</v>
      </c>
      <c r="E5790" t="n">
        <v>2.082189279067799</v>
      </c>
      <c r="F5790" t="n">
        <v>-2.082189279067799</v>
      </c>
      <c r="G5790" t="n">
        <v>2.303926002235093</v>
      </c>
    </row>
    <row r="5791">
      <c r="A5791" t="inlineStr">
        <is>
          <t>mv_f0_lv256_f0_l7_ls</t>
        </is>
      </c>
      <c r="B5791" t="inlineStr">
        <is>
          <t>6773</t>
        </is>
      </c>
      <c r="C5791" t="inlineStr">
        <is>
          <t>mv_f0_lv256_f0_l7_ls</t>
        </is>
      </c>
      <c r="D5791" t="n">
        <v>2</v>
      </c>
      <c r="E5791" t="n">
        <v>2.080919505411778</v>
      </c>
      <c r="F5791" t="n">
        <v>-2.080919505411778</v>
      </c>
      <c r="G5791" t="n">
        <v>2.302119736100207</v>
      </c>
    </row>
    <row r="5792">
      <c r="A5792" t="inlineStr">
        <is>
          <t>mv_f0_lv213_f0_l9_ls</t>
        </is>
      </c>
      <c r="B5792" t="inlineStr">
        <is>
          <t>6219</t>
        </is>
      </c>
      <c r="C5792" t="inlineStr">
        <is>
          <t>mv_f0_lv213_f0_l9_ls</t>
        </is>
      </c>
      <c r="D5792" t="n">
        <v>2</v>
      </c>
      <c r="E5792" t="n">
        <v>2.080655209227447</v>
      </c>
      <c r="F5792" t="n">
        <v>-2.080655209227447</v>
      </c>
      <c r="G5792" t="n">
        <v>2.17586729024582</v>
      </c>
    </row>
    <row r="5793">
      <c r="A5793" t="inlineStr">
        <is>
          <t>mv_f0_lv691_f3_l23_ls</t>
        </is>
      </c>
      <c r="B5793" t="inlineStr">
        <is>
          <t>13169</t>
        </is>
      </c>
      <c r="C5793" t="inlineStr">
        <is>
          <t>mv_f0_lv691_f3_l23_ls</t>
        </is>
      </c>
      <c r="D5793" t="n">
        <v>2</v>
      </c>
      <c r="E5793" t="n">
        <v>2.07889605816284</v>
      </c>
      <c r="F5793" t="n">
        <v>-2.07889605816284</v>
      </c>
      <c r="G5793" t="n">
        <v>2.203500400591408</v>
      </c>
    </row>
    <row r="5794">
      <c r="A5794" t="inlineStr">
        <is>
          <t>mv_f0_lv151_f2_l3_ls</t>
        </is>
      </c>
      <c r="B5794" t="inlineStr">
        <is>
          <t>5525</t>
        </is>
      </c>
      <c r="C5794" t="inlineStr">
        <is>
          <t>mv_f0_lv151_f2_l3_ls</t>
        </is>
      </c>
      <c r="D5794" t="n">
        <v>2</v>
      </c>
      <c r="E5794" t="n">
        <v>2.078850997539976</v>
      </c>
      <c r="F5794" t="n">
        <v>-2.078850997539976</v>
      </c>
      <c r="G5794" t="n">
        <v>2.132914818695594</v>
      </c>
    </row>
    <row r="5795">
      <c r="A5795" t="inlineStr">
        <is>
          <t>mv_f0_lv608_f1_l2_ls</t>
        </is>
      </c>
      <c r="B5795" t="inlineStr">
        <is>
          <t>12143</t>
        </is>
      </c>
      <c r="C5795" t="inlineStr">
        <is>
          <t>mv_f0_lv608_f1_l2_ls</t>
        </is>
      </c>
      <c r="D5795" t="n">
        <v>2</v>
      </c>
      <c r="E5795" t="n">
        <v>2.078621195046809</v>
      </c>
      <c r="F5795" t="n">
        <v>-2.078621195046809</v>
      </c>
      <c r="G5795" t="n">
        <v>2.114554626614615</v>
      </c>
    </row>
    <row r="5796">
      <c r="A5796" t="inlineStr">
        <is>
          <t>mv_f0_lv337_f0_l0_ls</t>
        </is>
      </c>
      <c r="B5796" t="inlineStr">
        <is>
          <t>8527</t>
        </is>
      </c>
      <c r="C5796" t="inlineStr">
        <is>
          <t>mv_f0_lv337_f0_l0_ls</t>
        </is>
      </c>
      <c r="D5796" t="n">
        <v>2</v>
      </c>
      <c r="E5796" t="n">
        <v>2.076767838292433</v>
      </c>
      <c r="F5796" t="n">
        <v>-2.076767838292433</v>
      </c>
      <c r="G5796" t="n">
        <v>2.304416572937257</v>
      </c>
    </row>
    <row r="5797">
      <c r="A5797" t="inlineStr">
        <is>
          <t>mv_f0_lv297_f0_l23_ls</t>
        </is>
      </c>
      <c r="B5797" t="inlineStr">
        <is>
          <t>7669</t>
        </is>
      </c>
      <c r="C5797" t="inlineStr">
        <is>
          <t>mv_f0_lv297_f0_l23_ls</t>
        </is>
      </c>
      <c r="D5797" t="n">
        <v>2</v>
      </c>
      <c r="E5797" t="n">
        <v>2.075752597863686</v>
      </c>
      <c r="F5797" t="n">
        <v>-2.075752597863686</v>
      </c>
      <c r="G5797" t="n">
        <v>2.110331025743228</v>
      </c>
    </row>
    <row r="5798">
      <c r="A5798" t="inlineStr">
        <is>
          <t>mv_f0_lv56_f0_l0</t>
        </is>
      </c>
      <c r="B5798" t="inlineStr">
        <is>
          <t>4406</t>
        </is>
      </c>
      <c r="C5798" t="inlineStr">
        <is>
          <t>mv_f0_lv56_f0_l0</t>
        </is>
      </c>
      <c r="D5798" t="n">
        <v>2</v>
      </c>
      <c r="E5798" t="n">
        <v>2.073835419345219</v>
      </c>
      <c r="F5798" t="n">
        <v>-2.073835419345219</v>
      </c>
      <c r="G5798" t="n">
        <v>2.078810628463848</v>
      </c>
    </row>
    <row r="5799">
      <c r="A5799" t="inlineStr">
        <is>
          <t>mv_f0_lv542_f0_l9_ls</t>
        </is>
      </c>
      <c r="B5799" t="inlineStr">
        <is>
          <t>11323</t>
        </is>
      </c>
      <c r="C5799" t="inlineStr">
        <is>
          <t>mv_f0_lv542_f0_l9_ls</t>
        </is>
      </c>
      <c r="D5799" t="n">
        <v>2</v>
      </c>
      <c r="E5799" t="n">
        <v>2.072609099947096</v>
      </c>
      <c r="F5799" t="n">
        <v>-2.072609099947096</v>
      </c>
      <c r="G5799" t="n">
        <v>2.108087196925433</v>
      </c>
    </row>
    <row r="5800">
      <c r="A5800" t="inlineStr">
        <is>
          <t>mv_f0_lv71_f0_l11_ls</t>
        </is>
      </c>
      <c r="B5800" t="inlineStr">
        <is>
          <t>4639</t>
        </is>
      </c>
      <c r="C5800" t="inlineStr">
        <is>
          <t>mv_f0_lv71_f0_l11_ls</t>
        </is>
      </c>
      <c r="D5800" t="n">
        <v>2</v>
      </c>
      <c r="E5800" t="n">
        <v>2.071764565962218</v>
      </c>
      <c r="F5800" t="n">
        <v>-2.071764565962218</v>
      </c>
      <c r="G5800" t="n">
        <v>2.127790610950769</v>
      </c>
    </row>
    <row r="5801">
      <c r="A5801" t="inlineStr">
        <is>
          <t>mv_f0_lv395_f0_l0_ls</t>
        </is>
      </c>
      <c r="B5801" t="inlineStr">
        <is>
          <t>9393</t>
        </is>
      </c>
      <c r="C5801" t="inlineStr">
        <is>
          <t>mv_f0_lv395_f0_l0_ls</t>
        </is>
      </c>
      <c r="D5801" t="n">
        <v>2</v>
      </c>
      <c r="E5801" t="n">
        <v>2.070661698335181</v>
      </c>
      <c r="F5801" t="n">
        <v>-2.070661698335181</v>
      </c>
      <c r="G5801" t="n">
        <v>2.126310158604627</v>
      </c>
    </row>
    <row r="5802">
      <c r="A5802" t="inlineStr">
        <is>
          <t>mv_f0_lv60_f0_l31_ls</t>
        </is>
      </c>
      <c r="B5802" t="inlineStr">
        <is>
          <t>4483</t>
        </is>
      </c>
      <c r="C5802" t="inlineStr">
        <is>
          <t>mv_f0_lv60_f0_l31_ls</t>
        </is>
      </c>
      <c r="D5802" t="n">
        <v>2</v>
      </c>
      <c r="E5802" t="n">
        <v>2.068687428328032</v>
      </c>
      <c r="F5802" t="n">
        <v>-2.068687428328032</v>
      </c>
      <c r="G5802" t="n">
        <v>2.291972400267827</v>
      </c>
    </row>
    <row r="5803">
      <c r="A5803" t="inlineStr">
        <is>
          <t>mv_f0_lv258_f0_l18_ls</t>
        </is>
      </c>
      <c r="B5803" t="inlineStr">
        <is>
          <t>7091</t>
        </is>
      </c>
      <c r="C5803" t="inlineStr">
        <is>
          <t>mv_f0_lv258_f0_l18_ls</t>
        </is>
      </c>
      <c r="D5803" t="n">
        <v>2</v>
      </c>
      <c r="E5803" t="n">
        <v>2.067552281743098</v>
      </c>
      <c r="F5803" t="n">
        <v>-2.067552281743098</v>
      </c>
      <c r="G5803" t="n">
        <v>2.294257345513118</v>
      </c>
    </row>
    <row r="5804">
      <c r="A5804" t="inlineStr">
        <is>
          <t>mv_f0_lv337_f0_l12_ls</t>
        </is>
      </c>
      <c r="B5804" t="inlineStr">
        <is>
          <t>8551</t>
        </is>
      </c>
      <c r="C5804" t="inlineStr">
        <is>
          <t>mv_f0_lv337_f0_l12_ls</t>
        </is>
      </c>
      <c r="D5804" t="n">
        <v>2</v>
      </c>
      <c r="E5804" t="n">
        <v>2.066588873551666</v>
      </c>
      <c r="F5804" t="n">
        <v>-2.066588873551666</v>
      </c>
      <c r="G5804" t="n">
        <v>2.292878914503094</v>
      </c>
    </row>
    <row r="5805">
      <c r="A5805" t="inlineStr">
        <is>
          <t>mv_f0_lv258_f0_l10_ls</t>
        </is>
      </c>
      <c r="B5805" t="inlineStr">
        <is>
          <t>7075</t>
        </is>
      </c>
      <c r="C5805" t="inlineStr">
        <is>
          <t>mv_f0_lv258_f0_l10_ls</t>
        </is>
      </c>
      <c r="D5805" t="n">
        <v>2</v>
      </c>
      <c r="E5805" t="n">
        <v>2.066178030392963</v>
      </c>
      <c r="F5805" t="n">
        <v>-2.066178030392963</v>
      </c>
      <c r="G5805" t="n">
        <v>2.141672161644168</v>
      </c>
    </row>
    <row r="5806">
      <c r="A5806" t="inlineStr">
        <is>
          <t>mv_f0_lv355_f0_l10_ls</t>
        </is>
      </c>
      <c r="B5806" t="inlineStr">
        <is>
          <t>8817</t>
        </is>
      </c>
      <c r="C5806" t="inlineStr">
        <is>
          <t>mv_f0_lv355_f0_l10_ls</t>
        </is>
      </c>
      <c r="D5806" t="n">
        <v>2</v>
      </c>
      <c r="E5806" t="n">
        <v>2.062501700304516</v>
      </c>
      <c r="F5806" t="n">
        <v>-2.062501700304516</v>
      </c>
      <c r="G5806" t="n">
        <v>2.117521222563729</v>
      </c>
    </row>
    <row r="5807">
      <c r="A5807" t="inlineStr">
        <is>
          <t>mv_f0_lv691_f2_l8_ls</t>
        </is>
      </c>
      <c r="B5807" t="inlineStr">
        <is>
          <t>13059</t>
        </is>
      </c>
      <c r="C5807" t="inlineStr">
        <is>
          <t>mv_f0_lv691_f2_l8_ls</t>
        </is>
      </c>
      <c r="D5807" t="n">
        <v>2</v>
      </c>
      <c r="E5807" t="n">
        <v>2.062046608910055</v>
      </c>
      <c r="F5807" t="n">
        <v>-2.062046608910055</v>
      </c>
      <c r="G5807" t="n">
        <v>2.066072619116189</v>
      </c>
    </row>
    <row r="5808">
      <c r="A5808" t="inlineStr">
        <is>
          <t>mv_f0_lv691_f4_l6_ls</t>
        </is>
      </c>
      <c r="B5808" t="inlineStr">
        <is>
          <t>13215</t>
        </is>
      </c>
      <c r="C5808" t="inlineStr">
        <is>
          <t>mv_f0_lv691_f4_l6_ls</t>
        </is>
      </c>
      <c r="D5808" t="n">
        <v>2</v>
      </c>
      <c r="E5808" t="n">
        <v>2.058851751531675</v>
      </c>
      <c r="F5808" t="n">
        <v>-2.058851751531675</v>
      </c>
      <c r="G5808" t="n">
        <v>2.246244317962304</v>
      </c>
    </row>
    <row r="5809">
      <c r="A5809" t="inlineStr">
        <is>
          <t>mv_f0_lv144_f0_l0_ls</t>
        </is>
      </c>
      <c r="B5809" t="inlineStr">
        <is>
          <t>5103</t>
        </is>
      </c>
      <c r="C5809" t="inlineStr">
        <is>
          <t>mv_f0_lv144_f0_l0_ls</t>
        </is>
      </c>
      <c r="D5809" t="n">
        <v>2</v>
      </c>
      <c r="E5809" t="n">
        <v>2.058716940687652</v>
      </c>
      <c r="F5809" t="n">
        <v>-2.058716940687652</v>
      </c>
      <c r="G5809" t="n">
        <v>2.094329682107744</v>
      </c>
    </row>
    <row r="5810">
      <c r="A5810" t="inlineStr">
        <is>
          <t>mv_f0_lv578_f0_l4_ls</t>
        </is>
      </c>
      <c r="B5810" t="inlineStr">
        <is>
          <t>11937</t>
        </is>
      </c>
      <c r="C5810" t="inlineStr">
        <is>
          <t>mv_f0_lv578_f0_l4_ls</t>
        </is>
      </c>
      <c r="D5810" t="n">
        <v>2</v>
      </c>
      <c r="E5810" t="n">
        <v>2.05746323871169</v>
      </c>
      <c r="F5810" t="n">
        <v>-2.05746323871169</v>
      </c>
      <c r="G5810" t="n">
        <v>2.091247970257833</v>
      </c>
    </row>
    <row r="5811">
      <c r="A5811" t="inlineStr">
        <is>
          <t>mv_f0_lv243_f0_l29_ls</t>
        </is>
      </c>
      <c r="B5811" t="inlineStr">
        <is>
          <t>6651</t>
        </is>
      </c>
      <c r="C5811" t="inlineStr">
        <is>
          <t>mv_f0_lv243_f0_l29_ls</t>
        </is>
      </c>
      <c r="D5811" t="n">
        <v>2</v>
      </c>
      <c r="E5811" t="n">
        <v>2.055777640845902</v>
      </c>
      <c r="F5811" t="n">
        <v>-2.055777640845902</v>
      </c>
      <c r="G5811" t="n">
        <v>2.106643878729058</v>
      </c>
    </row>
    <row r="5812">
      <c r="A5812" t="inlineStr">
        <is>
          <t>mv_f0_lv118_f0_l0_ls</t>
        </is>
      </c>
      <c r="B5812" t="inlineStr">
        <is>
          <t>4909</t>
        </is>
      </c>
      <c r="C5812" t="inlineStr">
        <is>
          <t>mv_f0_lv118_f0_l0_ls</t>
        </is>
      </c>
      <c r="D5812" t="n">
        <v>2</v>
      </c>
      <c r="E5812" t="n">
        <v>2.053020746064737</v>
      </c>
      <c r="F5812" t="n">
        <v>-2.053020746064737</v>
      </c>
      <c r="G5812" t="n">
        <v>2.093898175296745</v>
      </c>
    </row>
    <row r="5813">
      <c r="A5813" t="inlineStr">
        <is>
          <t>mv_f0_lv521_f0_l6_ls</t>
        </is>
      </c>
      <c r="B5813" t="inlineStr">
        <is>
          <t>10989</t>
        </is>
      </c>
      <c r="C5813" t="inlineStr">
        <is>
          <t>mv_f0_lv521_f0_l6_ls</t>
        </is>
      </c>
      <c r="D5813" t="n">
        <v>2</v>
      </c>
      <c r="E5813" t="n">
        <v>2.050264346522629</v>
      </c>
      <c r="F5813" t="n">
        <v>-2.050264346522629</v>
      </c>
      <c r="G5813" t="n">
        <v>2.051022737104694</v>
      </c>
    </row>
    <row r="5814">
      <c r="A5814" t="inlineStr">
        <is>
          <t>mv_f0_lv492_f0_l1_ls</t>
        </is>
      </c>
      <c r="B5814" t="inlineStr">
        <is>
          <t>10717</t>
        </is>
      </c>
      <c r="C5814" t="inlineStr">
        <is>
          <t>mv_f0_lv492_f0_l1_ls</t>
        </is>
      </c>
      <c r="D5814" t="n">
        <v>2</v>
      </c>
      <c r="E5814" t="n">
        <v>2.049770018461531</v>
      </c>
      <c r="F5814" t="n">
        <v>-2.049770018461531</v>
      </c>
      <c r="G5814" t="n">
        <v>2.103876544684863</v>
      </c>
    </row>
    <row r="5815">
      <c r="A5815" t="inlineStr">
        <is>
          <t>mv_f0_lv359_f0_l2_ls</t>
        </is>
      </c>
      <c r="B5815" t="inlineStr">
        <is>
          <t>8841</t>
        </is>
      </c>
      <c r="C5815" t="inlineStr">
        <is>
          <t>mv_f0_lv359_f0_l2_ls</t>
        </is>
      </c>
      <c r="D5815" t="n">
        <v>2</v>
      </c>
      <c r="E5815" t="n">
        <v>2.049198568220185</v>
      </c>
      <c r="F5815" t="n">
        <v>-2.049198568220185</v>
      </c>
      <c r="G5815" t="n">
        <v>2.102610709879841</v>
      </c>
    </row>
    <row r="5816">
      <c r="A5816" t="inlineStr">
        <is>
          <t>mv_f0_lv513_f0_l0_ls</t>
        </is>
      </c>
      <c r="B5816" t="inlineStr">
        <is>
          <t>10937</t>
        </is>
      </c>
      <c r="C5816" t="inlineStr">
        <is>
          <t>mv_f0_lv513_f0_l0_ls</t>
        </is>
      </c>
      <c r="D5816" t="n">
        <v>2</v>
      </c>
      <c r="E5816" t="n">
        <v>2.048544714963546</v>
      </c>
      <c r="F5816" t="n">
        <v>-2.048544714963546</v>
      </c>
      <c r="G5816" t="n">
        <v>2.27368563692178</v>
      </c>
    </row>
    <row r="5817">
      <c r="A5817" t="inlineStr">
        <is>
          <t>mv_f0_lv257_f1_l35_ls</t>
        </is>
      </c>
      <c r="B5817" t="inlineStr">
        <is>
          <t>7045</t>
        </is>
      </c>
      <c r="C5817" t="inlineStr">
        <is>
          <t>mv_f0_lv257_f1_l35_ls</t>
        </is>
      </c>
      <c r="D5817" t="n">
        <v>2</v>
      </c>
      <c r="E5817" t="n">
        <v>2.047216763672191</v>
      </c>
      <c r="F5817" t="n">
        <v>-2.047216763672191</v>
      </c>
      <c r="G5817" t="n">
        <v>2.087727227903183</v>
      </c>
    </row>
    <row r="5818">
      <c r="A5818" t="inlineStr">
        <is>
          <t>mv_f0_lv54_f0_l11_ls</t>
        </is>
      </c>
      <c r="B5818" t="inlineStr">
        <is>
          <t>4383</t>
        </is>
      </c>
      <c r="C5818" t="inlineStr">
        <is>
          <t>mv_f0_lv54_f0_l11_ls</t>
        </is>
      </c>
      <c r="D5818" t="n">
        <v>2</v>
      </c>
      <c r="E5818" t="n">
        <v>2.045509602462948</v>
      </c>
      <c r="F5818" t="n">
        <v>-2.045509602462948</v>
      </c>
      <c r="G5818" t="n">
        <v>2.233440357687113</v>
      </c>
    </row>
    <row r="5819">
      <c r="A5819" t="inlineStr">
        <is>
          <t>mv_f0_lv207_f0_l39</t>
        </is>
      </c>
      <c r="B5819" t="inlineStr">
        <is>
          <t>6070</t>
        </is>
      </c>
      <c r="C5819" t="inlineStr">
        <is>
          <t>mv_f0_lv207_f0_l39</t>
        </is>
      </c>
      <c r="D5819" t="n">
        <v>2</v>
      </c>
      <c r="E5819" t="n">
        <v>2.045473726486951</v>
      </c>
      <c r="F5819" t="n">
        <v>-2.045473726486951</v>
      </c>
      <c r="G5819" t="n">
        <v>2.194371231261703</v>
      </c>
    </row>
    <row r="5820">
      <c r="A5820" t="inlineStr">
        <is>
          <t>mv_f0_lv359_f0_l9_ls</t>
        </is>
      </c>
      <c r="B5820" t="inlineStr">
        <is>
          <t>8855</t>
        </is>
      </c>
      <c r="C5820" t="inlineStr">
        <is>
          <t>mv_f0_lv359_f0_l9_ls</t>
        </is>
      </c>
      <c r="D5820" t="n">
        <v>2</v>
      </c>
      <c r="E5820" t="n">
        <v>2.043535009141404</v>
      </c>
      <c r="F5820" t="n">
        <v>-2.043535009141404</v>
      </c>
      <c r="G5820" t="n">
        <v>2.127497124374024</v>
      </c>
    </row>
    <row r="5821">
      <c r="A5821" t="inlineStr">
        <is>
          <t>mv_f0_lv577_f0_l0</t>
        </is>
      </c>
      <c r="B5821" t="inlineStr">
        <is>
          <t>11922</t>
        </is>
      </c>
      <c r="C5821" t="inlineStr">
        <is>
          <t>mv_f0_lv577_f0_l0</t>
        </is>
      </c>
      <c r="D5821" t="n">
        <v>2</v>
      </c>
      <c r="E5821" t="n">
        <v>2.041791726475507</v>
      </c>
      <c r="F5821" t="n">
        <v>-2.041791726475507</v>
      </c>
      <c r="G5821" t="n">
        <v>2.672239212256313</v>
      </c>
    </row>
    <row r="5822">
      <c r="A5822" t="inlineStr">
        <is>
          <t>mv_f0_lv273_f0_l1</t>
        </is>
      </c>
      <c r="B5822" t="inlineStr">
        <is>
          <t>7204</t>
        </is>
      </c>
      <c r="C5822" t="inlineStr">
        <is>
          <t>mv_f0_lv273_f0_l1</t>
        </is>
      </c>
      <c r="D5822" t="n">
        <v>2</v>
      </c>
      <c r="E5822" t="n">
        <v>2.040851213928745</v>
      </c>
      <c r="F5822" t="n">
        <v>-2.040851213928745</v>
      </c>
      <c r="G5822" t="n">
        <v>2.333889884176467</v>
      </c>
    </row>
    <row r="5823">
      <c r="A5823" t="inlineStr">
        <is>
          <t>mv_f0_lv608_f1_l33_ls</t>
        </is>
      </c>
      <c r="B5823" t="inlineStr">
        <is>
          <t>12205</t>
        </is>
      </c>
      <c r="C5823" t="inlineStr">
        <is>
          <t>mv_f0_lv608_f1_l33_ls</t>
        </is>
      </c>
      <c r="D5823" t="n">
        <v>2</v>
      </c>
      <c r="E5823" t="n">
        <v>2.040811231422937</v>
      </c>
      <c r="F5823" t="n">
        <v>-2.040811231422937</v>
      </c>
      <c r="G5823" t="n">
        <v>2.094060083120987</v>
      </c>
    </row>
    <row r="5824">
      <c r="A5824" t="inlineStr">
        <is>
          <t>mv_f0_lv533_f0_l0_ls</t>
        </is>
      </c>
      <c r="B5824" t="inlineStr">
        <is>
          <t>11123</t>
        </is>
      </c>
      <c r="C5824" t="inlineStr">
        <is>
          <t>mv_f0_lv533_f0_l0_ls</t>
        </is>
      </c>
      <c r="D5824" t="n">
        <v>2</v>
      </c>
      <c r="E5824" t="n">
        <v>2.039817023925053</v>
      </c>
      <c r="F5824" t="n">
        <v>-2.039817023925053</v>
      </c>
      <c r="G5824" t="n">
        <v>2.418265734836258</v>
      </c>
    </row>
    <row r="5825">
      <c r="A5825" t="inlineStr">
        <is>
          <t>mv_f0_lv151_f0_l39_ls</t>
        </is>
      </c>
      <c r="B5825" t="inlineStr">
        <is>
          <t>5437</t>
        </is>
      </c>
      <c r="C5825" t="inlineStr">
        <is>
          <t>mv_f0_lv151_f0_l39_ls</t>
        </is>
      </c>
      <c r="D5825" t="n">
        <v>2</v>
      </c>
      <c r="E5825" t="n">
        <v>2.039227867791669</v>
      </c>
      <c r="F5825" t="n">
        <v>-2.039227867791669</v>
      </c>
      <c r="G5825" t="n">
        <v>2.096007351523826</v>
      </c>
    </row>
    <row r="5826">
      <c r="A5826" t="inlineStr">
        <is>
          <t>mv_f0_lv360_f1_l12_ls</t>
        </is>
      </c>
      <c r="B5826" t="inlineStr">
        <is>
          <t>9027</t>
        </is>
      </c>
      <c r="C5826" t="inlineStr">
        <is>
          <t>mv_f0_lv360_f1_l12_ls</t>
        </is>
      </c>
      <c r="D5826" t="n">
        <v>2</v>
      </c>
      <c r="E5826" t="n">
        <v>2.039186616510138</v>
      </c>
      <c r="F5826" t="n">
        <v>-2.039186616510138</v>
      </c>
      <c r="G5826" t="n">
        <v>2.167254448302609</v>
      </c>
    </row>
    <row r="5827">
      <c r="A5827" t="inlineStr">
        <is>
          <t>mv_f0_lv574_f0_l1_ls</t>
        </is>
      </c>
      <c r="B5827" t="inlineStr">
        <is>
          <t>11897</t>
        </is>
      </c>
      <c r="C5827" t="inlineStr">
        <is>
          <t>mv_f0_lv574_f0_l1_ls</t>
        </is>
      </c>
      <c r="D5827" t="n">
        <v>2</v>
      </c>
      <c r="E5827" t="n">
        <v>2.037722988662183</v>
      </c>
      <c r="F5827" t="n">
        <v>-2.037722988662183</v>
      </c>
      <c r="G5827" t="n">
        <v>2.227745408038423</v>
      </c>
    </row>
    <row r="5828">
      <c r="A5828" t="inlineStr">
        <is>
          <t>mv_f0_lv311_f0_l14</t>
        </is>
      </c>
      <c r="B5828" t="inlineStr">
        <is>
          <t>7948</t>
        </is>
      </c>
      <c r="C5828" t="inlineStr">
        <is>
          <t>mv_f0_lv311_f0_l14</t>
        </is>
      </c>
      <c r="D5828" t="n">
        <v>2</v>
      </c>
      <c r="E5828" t="n">
        <v>2.036363826138386</v>
      </c>
      <c r="F5828" t="n">
        <v>-2.036363826138386</v>
      </c>
      <c r="G5828" t="n">
        <v>2.227139446645659</v>
      </c>
    </row>
    <row r="5829">
      <c r="A5829" t="inlineStr">
        <is>
          <t>mv_f0_lv337_f0_l19_ls</t>
        </is>
      </c>
      <c r="B5829" t="inlineStr">
        <is>
          <t>8565</t>
        </is>
      </c>
      <c r="C5829" t="inlineStr">
        <is>
          <t>mv_f0_lv337_f0_l19_ls</t>
        </is>
      </c>
      <c r="D5829" t="n">
        <v>2</v>
      </c>
      <c r="E5829" t="n">
        <v>2.036199357911723</v>
      </c>
      <c r="F5829" t="n">
        <v>-2.036199357911723</v>
      </c>
      <c r="G5829" t="n">
        <v>2.111497725137848</v>
      </c>
    </row>
    <row r="5830">
      <c r="A5830" t="inlineStr">
        <is>
          <t>mv_f0_lv147_f0_l21_ls</t>
        </is>
      </c>
      <c r="B5830" t="inlineStr">
        <is>
          <t>5161</t>
        </is>
      </c>
      <c r="C5830" t="inlineStr">
        <is>
          <t>mv_f0_lv147_f0_l21_ls</t>
        </is>
      </c>
      <c r="D5830" t="n">
        <v>2</v>
      </c>
      <c r="E5830" t="n">
        <v>2.034845343812253</v>
      </c>
      <c r="F5830" t="n">
        <v>-2.034845343812253</v>
      </c>
      <c r="G5830" t="n">
        <v>2.161470198401183</v>
      </c>
    </row>
    <row r="5831">
      <c r="A5831" t="inlineStr">
        <is>
          <t>mv_f0_lv318_f0_l4_ls</t>
        </is>
      </c>
      <c r="B5831" t="inlineStr">
        <is>
          <t>8337</t>
        </is>
      </c>
      <c r="C5831" t="inlineStr">
        <is>
          <t>mv_f0_lv318_f0_l4_ls</t>
        </is>
      </c>
      <c r="D5831" t="n">
        <v>2</v>
      </c>
      <c r="E5831" t="n">
        <v>2.032505881829538</v>
      </c>
      <c r="F5831" t="n">
        <v>-2.032505881829538</v>
      </c>
      <c r="G5831" t="n">
        <v>2.218491923746111</v>
      </c>
    </row>
    <row r="5832">
      <c r="A5832" t="inlineStr">
        <is>
          <t>mv_f0_lv691_f0_l20_ls</t>
        </is>
      </c>
      <c r="B5832" t="inlineStr">
        <is>
          <t>12923</t>
        </is>
      </c>
      <c r="C5832" t="inlineStr">
        <is>
          <t>mv_f0_lv691_f0_l20_ls</t>
        </is>
      </c>
      <c r="D5832" t="n">
        <v>2</v>
      </c>
      <c r="E5832" t="n">
        <v>2.031229958544025</v>
      </c>
      <c r="F5832" t="n">
        <v>-2.031229958544025</v>
      </c>
      <c r="G5832" t="n">
        <v>2.041598125118936</v>
      </c>
    </row>
    <row r="5833">
      <c r="A5833" t="inlineStr">
        <is>
          <t>mv_f0_lv591_f0_l0_ls</t>
        </is>
      </c>
      <c r="B5833" t="inlineStr">
        <is>
          <t>11981</t>
        </is>
      </c>
      <c r="C5833" t="inlineStr">
        <is>
          <t>mv_f0_lv591_f0_l0_ls</t>
        </is>
      </c>
      <c r="D5833" t="n">
        <v>2</v>
      </c>
      <c r="E5833" t="n">
        <v>2.030152945389384</v>
      </c>
      <c r="F5833" t="n">
        <v>-2.030152945389384</v>
      </c>
      <c r="G5833" t="n">
        <v>2.973812835536545</v>
      </c>
    </row>
    <row r="5834">
      <c r="A5834" t="inlineStr">
        <is>
          <t>mv_f0_lv351_f0_l38_ls</t>
        </is>
      </c>
      <c r="B5834" t="inlineStr">
        <is>
          <t>8763</t>
        </is>
      </c>
      <c r="C5834" t="inlineStr">
        <is>
          <t>mv_f0_lv351_f0_l38_ls</t>
        </is>
      </c>
      <c r="D5834" t="n">
        <v>2</v>
      </c>
      <c r="E5834" t="n">
        <v>2.029754902329815</v>
      </c>
      <c r="F5834" t="n">
        <v>-2.029754902329815</v>
      </c>
      <c r="G5834" t="n">
        <v>2.110003243512099</v>
      </c>
    </row>
    <row r="5835">
      <c r="A5835" t="inlineStr">
        <is>
          <t>mv_f0_lv290_f1_l32_ls</t>
        </is>
      </c>
      <c r="B5835" t="inlineStr">
        <is>
          <t>7485</t>
        </is>
      </c>
      <c r="C5835" t="inlineStr">
        <is>
          <t>mv_f0_lv290_f1_l32_ls</t>
        </is>
      </c>
      <c r="D5835" t="n">
        <v>2</v>
      </c>
      <c r="E5835" t="n">
        <v>2.02923188286865</v>
      </c>
      <c r="F5835" t="n">
        <v>-2.02923188286865</v>
      </c>
      <c r="G5835" t="n">
        <v>2.043249475054768</v>
      </c>
    </row>
    <row r="5836">
      <c r="A5836" t="inlineStr">
        <is>
          <t>mv_f0_lv130_f0_l2_ls</t>
        </is>
      </c>
      <c r="B5836" t="inlineStr">
        <is>
          <t>5021</t>
        </is>
      </c>
      <c r="C5836" t="inlineStr">
        <is>
          <t>mv_f0_lv130_f0_l2_ls</t>
        </is>
      </c>
      <c r="D5836" t="n">
        <v>2</v>
      </c>
      <c r="E5836" t="n">
        <v>2.025402000095384</v>
      </c>
      <c r="F5836" t="n">
        <v>-2.025402000095384</v>
      </c>
      <c r="G5836" t="n">
        <v>2.06362786693783</v>
      </c>
    </row>
    <row r="5837">
      <c r="A5837" t="inlineStr">
        <is>
          <t>mv_f0_lv354_f0_l0</t>
        </is>
      </c>
      <c r="B5837" t="inlineStr">
        <is>
          <t>8794</t>
        </is>
      </c>
      <c r="C5837" t="inlineStr">
        <is>
          <t>mv_f0_lv354_f0_l0</t>
        </is>
      </c>
      <c r="D5837" t="n">
        <v>2</v>
      </c>
      <c r="E5837" t="n">
        <v>2.023951199266329</v>
      </c>
      <c r="F5837" t="n">
        <v>-2.023951199266329</v>
      </c>
      <c r="G5837" t="n">
        <v>2.213626672217051</v>
      </c>
    </row>
    <row r="5838">
      <c r="A5838" t="inlineStr">
        <is>
          <t>mv_f0_lv276_f0_l0_ls</t>
        </is>
      </c>
      <c r="B5838" t="inlineStr">
        <is>
          <t>7211</t>
        </is>
      </c>
      <c r="C5838" t="inlineStr">
        <is>
          <t>mv_f0_lv276_f0_l0_ls</t>
        </is>
      </c>
      <c r="D5838" t="n">
        <v>2</v>
      </c>
      <c r="E5838" t="n">
        <v>2.023400546092478</v>
      </c>
      <c r="F5838" t="n">
        <v>-2.023400546092478</v>
      </c>
      <c r="G5838" t="n">
        <v>2.102037899321436</v>
      </c>
    </row>
    <row r="5839">
      <c r="A5839" t="inlineStr">
        <is>
          <t>mv_f0_lv186_f0_l4_ls</t>
        </is>
      </c>
      <c r="B5839" t="inlineStr">
        <is>
          <t>5877</t>
        </is>
      </c>
      <c r="C5839" t="inlineStr">
        <is>
          <t>mv_f0_lv186_f0_l4_ls</t>
        </is>
      </c>
      <c r="D5839" t="n">
        <v>2</v>
      </c>
      <c r="E5839" t="n">
        <v>2.022968305670032</v>
      </c>
      <c r="F5839" t="n">
        <v>-2.022968305670032</v>
      </c>
      <c r="G5839" t="n">
        <v>2.102239209200446</v>
      </c>
    </row>
    <row r="5840">
      <c r="A5840" t="inlineStr">
        <is>
          <t>mv_f0_lv190_f0_l3</t>
        </is>
      </c>
      <c r="B5840" t="inlineStr">
        <is>
          <t>5904</t>
        </is>
      </c>
      <c r="C5840" t="inlineStr">
        <is>
          <t>mv_f0_lv190_f0_l3</t>
        </is>
      </c>
      <c r="D5840" t="n">
        <v>2</v>
      </c>
      <c r="E5840" t="n">
        <v>2.019216323750906</v>
      </c>
      <c r="F5840" t="n">
        <v>-2.019216323750906</v>
      </c>
      <c r="G5840" t="n">
        <v>2.44880475993024</v>
      </c>
    </row>
    <row r="5841">
      <c r="A5841" t="inlineStr">
        <is>
          <t>mv_f0_lv696_f0_l1_ls</t>
        </is>
      </c>
      <c r="B5841" t="inlineStr">
        <is>
          <t>13231</t>
        </is>
      </c>
      <c r="C5841" t="inlineStr">
        <is>
          <t>mv_f0_lv696_f0_l1_ls</t>
        </is>
      </c>
      <c r="D5841" t="n">
        <v>2</v>
      </c>
      <c r="E5841" t="n">
        <v>2.018839920666861</v>
      </c>
      <c r="F5841" t="n">
        <v>-2.018839920666861</v>
      </c>
      <c r="G5841" t="n">
        <v>2.099309086053724</v>
      </c>
    </row>
    <row r="5842">
      <c r="A5842" t="inlineStr">
        <is>
          <t>mv_f0_lv297_f1_l27_ls</t>
        </is>
      </c>
      <c r="B5842" t="inlineStr">
        <is>
          <t>7757</t>
        </is>
      </c>
      <c r="C5842" t="inlineStr">
        <is>
          <t>mv_f0_lv297_f1_l27_ls</t>
        </is>
      </c>
      <c r="D5842" t="n">
        <v>2</v>
      </c>
      <c r="E5842" t="n">
        <v>2.017065847662791</v>
      </c>
      <c r="F5842" t="n">
        <v>-2.017065847662791</v>
      </c>
      <c r="G5842" t="n">
        <v>2.053710786330401</v>
      </c>
    </row>
    <row r="5843">
      <c r="A5843" t="inlineStr">
        <is>
          <t>mv_f0_lv257_f1_l6_ls</t>
        </is>
      </c>
      <c r="B5843" t="inlineStr">
        <is>
          <t>6987</t>
        </is>
      </c>
      <c r="C5843" t="inlineStr">
        <is>
          <t>mv_f0_lv257_f1_l6_ls</t>
        </is>
      </c>
      <c r="D5843" t="n">
        <v>2</v>
      </c>
      <c r="E5843" t="n">
        <v>2.014362848803882</v>
      </c>
      <c r="F5843" t="n">
        <v>-2.014362848803882</v>
      </c>
      <c r="G5843" t="n">
        <v>2.06630106899446</v>
      </c>
    </row>
    <row r="5844">
      <c r="A5844" t="inlineStr">
        <is>
          <t>mv_f0_lv410_f0_l37_ls</t>
        </is>
      </c>
      <c r="B5844" t="inlineStr">
        <is>
          <t>9893</t>
        </is>
      </c>
      <c r="C5844" t="inlineStr">
        <is>
          <t>mv_f0_lv410_f0_l37_ls</t>
        </is>
      </c>
      <c r="D5844" t="n">
        <v>2</v>
      </c>
      <c r="E5844" t="n">
        <v>2.013523281304812</v>
      </c>
      <c r="F5844" t="n">
        <v>-2.013523281304812</v>
      </c>
      <c r="G5844" t="n">
        <v>2.043143687573877</v>
      </c>
    </row>
    <row r="5845">
      <c r="A5845" t="inlineStr">
        <is>
          <t>mv_f0_lv297_f0_l2_ls</t>
        </is>
      </c>
      <c r="B5845" t="inlineStr">
        <is>
          <t>7627</t>
        </is>
      </c>
      <c r="C5845" t="inlineStr">
        <is>
          <t>mv_f0_lv297_f0_l2_ls</t>
        </is>
      </c>
      <c r="D5845" t="n">
        <v>2</v>
      </c>
      <c r="E5845" t="n">
        <v>2.013273964790287</v>
      </c>
      <c r="F5845" t="n">
        <v>-2.013273964790287</v>
      </c>
      <c r="G5845" t="n">
        <v>2.390322213253288</v>
      </c>
    </row>
    <row r="5846">
      <c r="A5846" t="inlineStr">
        <is>
          <t>mv_f0_lv69_f0_l0_ls</t>
        </is>
      </c>
      <c r="B5846" t="inlineStr">
        <is>
          <t>4611</t>
        </is>
      </c>
      <c r="C5846" t="inlineStr">
        <is>
          <t>mv_f0_lv69_f0_l0_ls</t>
        </is>
      </c>
      <c r="D5846" t="n">
        <v>2</v>
      </c>
      <c r="E5846" t="n">
        <v>2.012780516229587</v>
      </c>
      <c r="F5846" t="n">
        <v>-2.012780516229587</v>
      </c>
      <c r="G5846" t="n">
        <v>2.049338584695284</v>
      </c>
    </row>
    <row r="5847">
      <c r="A5847" t="inlineStr">
        <is>
          <t>mv_f0_lv285_f0_l14_ls</t>
        </is>
      </c>
      <c r="B5847" t="inlineStr">
        <is>
          <t>7301</t>
        </is>
      </c>
      <c r="C5847" t="inlineStr">
        <is>
          <t>mv_f0_lv285_f0_l14_ls</t>
        </is>
      </c>
      <c r="D5847" t="n">
        <v>2</v>
      </c>
      <c r="E5847" t="n">
        <v>2.011257473140662</v>
      </c>
      <c r="F5847" t="n">
        <v>-2.011257473140662</v>
      </c>
      <c r="G5847" t="n">
        <v>2.048086485342121</v>
      </c>
    </row>
    <row r="5848">
      <c r="A5848" t="inlineStr">
        <is>
          <t>mv_f0_lv691_f1_l34_ls</t>
        </is>
      </c>
      <c r="B5848" t="inlineStr">
        <is>
          <t>13031</t>
        </is>
      </c>
      <c r="C5848" t="inlineStr">
        <is>
          <t>mv_f0_lv691_f1_l34_ls</t>
        </is>
      </c>
      <c r="D5848" t="n">
        <v>2</v>
      </c>
      <c r="E5848" t="n">
        <v>2.010986391726606</v>
      </c>
      <c r="F5848" t="n">
        <v>-2.010986391726606</v>
      </c>
      <c r="G5848" t="n">
        <v>2.044712829221309</v>
      </c>
    </row>
    <row r="5849">
      <c r="A5849" t="inlineStr">
        <is>
          <t>mv_f0_lv403_f0_l1_ls</t>
        </is>
      </c>
      <c r="B5849" t="inlineStr">
        <is>
          <t>9779</t>
        </is>
      </c>
      <c r="C5849" t="inlineStr">
        <is>
          <t>mv_f0_lv403_f0_l1_ls</t>
        </is>
      </c>
      <c r="D5849" t="n">
        <v>2</v>
      </c>
      <c r="E5849" t="n">
        <v>2.010397146857608</v>
      </c>
      <c r="F5849" t="n">
        <v>-2.010397146857608</v>
      </c>
      <c r="G5849" t="n">
        <v>2.010824556468198</v>
      </c>
    </row>
    <row r="5850">
      <c r="A5850" t="inlineStr">
        <is>
          <t>mv_f0_lv60_f1_l9_ls</t>
        </is>
      </c>
      <c r="B5850" t="inlineStr">
        <is>
          <t>4519</t>
        </is>
      </c>
      <c r="C5850" t="inlineStr">
        <is>
          <t>mv_f0_lv60_f1_l9_ls</t>
        </is>
      </c>
      <c r="D5850" t="n">
        <v>2</v>
      </c>
      <c r="E5850" t="n">
        <v>2.009283350299909</v>
      </c>
      <c r="F5850" t="n">
        <v>-2.009283350299909</v>
      </c>
      <c r="G5850" t="n">
        <v>2.138358634801675</v>
      </c>
    </row>
    <row r="5851">
      <c r="A5851" t="inlineStr">
        <is>
          <t>mv_f0_lv489_f0_l0_ls</t>
        </is>
      </c>
      <c r="B5851" t="inlineStr">
        <is>
          <t>10651</t>
        </is>
      </c>
      <c r="C5851" t="inlineStr">
        <is>
          <t>mv_f0_lv489_f0_l0_ls</t>
        </is>
      </c>
      <c r="D5851" t="n">
        <v>2</v>
      </c>
      <c r="E5851" t="n">
        <v>2.008859871456125</v>
      </c>
      <c r="F5851" t="n">
        <v>-2.008859871456125</v>
      </c>
      <c r="G5851" t="n">
        <v>2.009358053899673</v>
      </c>
    </row>
    <row r="5852">
      <c r="A5852" t="inlineStr">
        <is>
          <t>mv_f0_lv534_f1_l14</t>
        </is>
      </c>
      <c r="B5852" t="inlineStr">
        <is>
          <t>11244</t>
        </is>
      </c>
      <c r="C5852" t="inlineStr">
        <is>
          <t>mv_f0_lv534_f1_l14</t>
        </is>
      </c>
      <c r="D5852" t="n">
        <v>2</v>
      </c>
      <c r="E5852" t="n">
        <v>2.006202447799447</v>
      </c>
      <c r="F5852" t="n">
        <v>-2.006202447799447</v>
      </c>
      <c r="G5852" t="n">
        <v>2.171165980910304</v>
      </c>
    </row>
    <row r="5853">
      <c r="A5853" t="inlineStr">
        <is>
          <t>mv_f0_lv639_f0_l0_ls</t>
        </is>
      </c>
      <c r="B5853" t="inlineStr">
        <is>
          <t>12641</t>
        </is>
      </c>
      <c r="C5853" t="inlineStr">
        <is>
          <t>mv_f0_lv639_f0_l0_ls</t>
        </is>
      </c>
      <c r="D5853" t="n">
        <v>2</v>
      </c>
      <c r="E5853" t="n">
        <v>2.006159975070454</v>
      </c>
      <c r="F5853" t="n">
        <v>-2.006159975070454</v>
      </c>
      <c r="G5853" t="n">
        <v>2.69117520950694</v>
      </c>
    </row>
    <row r="5854">
      <c r="A5854" t="inlineStr">
        <is>
          <t>mv_f0_lv369_f0_l1_ls</t>
        </is>
      </c>
      <c r="B5854" t="inlineStr">
        <is>
          <t>9191</t>
        </is>
      </c>
      <c r="C5854" t="inlineStr">
        <is>
          <t>mv_f0_lv369_f0_l1_ls</t>
        </is>
      </c>
      <c r="D5854" t="n">
        <v>2</v>
      </c>
      <c r="E5854" t="n">
        <v>2.004825323139025</v>
      </c>
      <c r="F5854" t="n">
        <v>-2.004825323139025</v>
      </c>
      <c r="G5854" t="n">
        <v>2.130311333927592</v>
      </c>
    </row>
    <row r="5855">
      <c r="A5855" t="inlineStr">
        <is>
          <t>mv_f0_lv157_f0_l0_ls</t>
        </is>
      </c>
      <c r="B5855" t="inlineStr">
        <is>
          <t>5561</t>
        </is>
      </c>
      <c r="C5855" t="inlineStr">
        <is>
          <t>mv_f0_lv157_f0_l0_ls</t>
        </is>
      </c>
      <c r="D5855" t="n">
        <v>2</v>
      </c>
      <c r="E5855" t="n">
        <v>2.004009069728442</v>
      </c>
      <c r="F5855" t="n">
        <v>-2.004009069728442</v>
      </c>
      <c r="G5855" t="n">
        <v>2.097617093142166</v>
      </c>
    </row>
    <row r="5856">
      <c r="A5856" t="inlineStr">
        <is>
          <t>mv_f0_lv147_f0_l8_ls</t>
        </is>
      </c>
      <c r="B5856" t="inlineStr">
        <is>
          <t>5135</t>
        </is>
      </c>
      <c r="C5856" t="inlineStr">
        <is>
          <t>mv_f0_lv147_f0_l8_ls</t>
        </is>
      </c>
      <c r="D5856" t="n">
        <v>2</v>
      </c>
      <c r="E5856" t="n">
        <v>2.000928681385023</v>
      </c>
      <c r="F5856" t="n">
        <v>-2.000928681385023</v>
      </c>
      <c r="G5856" t="n">
        <v>2.037723728673336</v>
      </c>
    </row>
    <row r="5857">
      <c r="A5857" t="inlineStr">
        <is>
          <t>mv_f0_lv552_f0_l2_ls</t>
        </is>
      </c>
      <c r="B5857" t="inlineStr">
        <is>
          <t>11557</t>
        </is>
      </c>
      <c r="C5857" t="inlineStr">
        <is>
          <t>mv_f0_lv552_f0_l2_ls</t>
        </is>
      </c>
      <c r="D5857" t="n">
        <v>2</v>
      </c>
      <c r="E5857" t="n">
        <v>2.000433019418041</v>
      </c>
      <c r="F5857" t="n">
        <v>-2.000433019418041</v>
      </c>
      <c r="G5857" t="n">
        <v>2.372465702562391</v>
      </c>
    </row>
    <row r="5858">
      <c r="A5858" t="inlineStr">
        <is>
          <t>mv_f0_lv608_f0_l5_ls</t>
        </is>
      </c>
      <c r="B5858" t="inlineStr">
        <is>
          <t>12069</t>
        </is>
      </c>
      <c r="C5858" t="inlineStr">
        <is>
          <t>mv_f0_lv608_f0_l5_ls</t>
        </is>
      </c>
      <c r="D5858" t="n">
        <v>2</v>
      </c>
      <c r="E5858" t="n">
        <v>1.999941624069981</v>
      </c>
      <c r="F5858" t="n">
        <v>-1.999941624069981</v>
      </c>
      <c r="G5858" t="n">
        <v>2.032320320657957</v>
      </c>
    </row>
    <row r="5859">
      <c r="A5859" t="inlineStr">
        <is>
          <t>mv_f0_lv10_f2_l28_ls</t>
        </is>
      </c>
      <c r="B5859" t="inlineStr">
        <is>
          <t>4095</t>
        </is>
      </c>
      <c r="C5859" t="inlineStr">
        <is>
          <t>mv_f0_lv10_f2_l28_ls</t>
        </is>
      </c>
      <c r="D5859" t="n">
        <v>2</v>
      </c>
      <c r="E5859" t="n">
        <v>1.999716805094746</v>
      </c>
      <c r="F5859" t="n">
        <v>-1.999716805094746</v>
      </c>
      <c r="G5859" t="n">
        <v>2.050496926109397</v>
      </c>
    </row>
    <row r="5860">
      <c r="A5860" t="inlineStr">
        <is>
          <t>mv_f0_lv277_f0_l5_ls</t>
        </is>
      </c>
      <c r="B5860" t="inlineStr">
        <is>
          <t>7227</t>
        </is>
      </c>
      <c r="C5860" t="inlineStr">
        <is>
          <t>mv_f0_lv277_f0_l5_ls</t>
        </is>
      </c>
      <c r="D5860" t="n">
        <v>2</v>
      </c>
      <c r="E5860" t="n">
        <v>1.999479441719013</v>
      </c>
      <c r="F5860" t="n">
        <v>-1.999479441719013</v>
      </c>
      <c r="G5860" t="n">
        <v>2.030854197145714</v>
      </c>
    </row>
    <row r="5861">
      <c r="A5861" t="inlineStr">
        <is>
          <t>mv_f0_lv528_f0_l29_ls</t>
        </is>
      </c>
      <c r="B5861" t="inlineStr">
        <is>
          <t>11073</t>
        </is>
      </c>
      <c r="C5861" t="inlineStr">
        <is>
          <t>mv_f0_lv528_f0_l29_ls</t>
        </is>
      </c>
      <c r="D5861" t="n">
        <v>2</v>
      </c>
      <c r="E5861" t="n">
        <v>1.998806698826527</v>
      </c>
      <c r="F5861" t="n">
        <v>-1.998806698826527</v>
      </c>
      <c r="G5861" t="n">
        <v>2.02189638504489</v>
      </c>
    </row>
    <row r="5862">
      <c r="A5862" t="inlineStr">
        <is>
          <t>mv_f0_lv0_f0_l1_ls</t>
        </is>
      </c>
      <c r="B5862" t="inlineStr">
        <is>
          <t>3827</t>
        </is>
      </c>
      <c r="C5862" t="inlineStr">
        <is>
          <t>mv_f0_lv0_f0_l1_ls</t>
        </is>
      </c>
      <c r="D5862" t="n">
        <v>2</v>
      </c>
      <c r="E5862" t="n">
        <v>1.997843952871803</v>
      </c>
      <c r="F5862" t="n">
        <v>-1.997843952871803</v>
      </c>
      <c r="G5862" t="n">
        <v>2.367447549192817</v>
      </c>
    </row>
    <row r="5863">
      <c r="A5863" t="inlineStr">
        <is>
          <t>mv_f0_lv410_f0_l4_ls</t>
        </is>
      </c>
      <c r="B5863" t="inlineStr">
        <is>
          <t>9827</t>
        </is>
      </c>
      <c r="C5863" t="inlineStr">
        <is>
          <t>mv_f0_lv410_f0_l4_ls</t>
        </is>
      </c>
      <c r="D5863" t="n">
        <v>2</v>
      </c>
      <c r="E5863" t="n">
        <v>1.997617872502866</v>
      </c>
      <c r="F5863" t="n">
        <v>-1.997617872502866</v>
      </c>
      <c r="G5863" t="n">
        <v>2.116423023301881</v>
      </c>
    </row>
    <row r="5864">
      <c r="A5864" t="inlineStr">
        <is>
          <t>mv_f0_lv312_f2_l27_ls</t>
        </is>
      </c>
      <c r="B5864" t="inlineStr">
        <is>
          <t>8165</t>
        </is>
      </c>
      <c r="C5864" t="inlineStr">
        <is>
          <t>mv_f0_lv312_f2_l27_ls</t>
        </is>
      </c>
      <c r="D5864" t="n">
        <v>2</v>
      </c>
      <c r="E5864" t="n">
        <v>1.996453082628623</v>
      </c>
      <c r="F5864" t="n">
        <v>-1.996453082628623</v>
      </c>
      <c r="G5864" t="n">
        <v>2.184778262202229</v>
      </c>
    </row>
    <row r="5865">
      <c r="A5865" t="inlineStr">
        <is>
          <t>mv_f0_lv613_f0_l3_ls</t>
        </is>
      </c>
      <c r="B5865" t="inlineStr">
        <is>
          <t>12511</t>
        </is>
      </c>
      <c r="C5865" t="inlineStr">
        <is>
          <t>mv_f0_lv613_f0_l3_ls</t>
        </is>
      </c>
      <c r="D5865" t="n">
        <v>2</v>
      </c>
      <c r="E5865" t="n">
        <v>1.994176940853969</v>
      </c>
      <c r="F5865" t="n">
        <v>-1.994176940853969</v>
      </c>
      <c r="G5865" t="n">
        <v>2.075551833987372</v>
      </c>
    </row>
    <row r="5866">
      <c r="A5866" t="inlineStr">
        <is>
          <t>mv_f0_lv54_f0_l2_ls</t>
        </is>
      </c>
      <c r="B5866" t="inlineStr">
        <is>
          <t>4365</t>
        </is>
      </c>
      <c r="C5866" t="inlineStr">
        <is>
          <t>mv_f0_lv54_f0_l2_ls</t>
        </is>
      </c>
      <c r="D5866" t="n">
        <v>2</v>
      </c>
      <c r="E5866" t="n">
        <v>1.993989519087302</v>
      </c>
      <c r="F5866" t="n">
        <v>-1.993989519087302</v>
      </c>
      <c r="G5866" t="n">
        <v>2.257324575713927</v>
      </c>
    </row>
    <row r="5867">
      <c r="A5867" t="inlineStr">
        <is>
          <t>mv_f0_lv528_f1_l5_ls</t>
        </is>
      </c>
      <c r="B5867" t="inlineStr">
        <is>
          <t>11105</t>
        </is>
      </c>
      <c r="C5867" t="inlineStr">
        <is>
          <t>mv_f0_lv528_f1_l5_ls</t>
        </is>
      </c>
      <c r="D5867" t="n">
        <v>2</v>
      </c>
      <c r="E5867" t="n">
        <v>1.993696315001202</v>
      </c>
      <c r="F5867" t="n">
        <v>-1.993696315001202</v>
      </c>
      <c r="G5867" t="n">
        <v>2.049442367999024</v>
      </c>
    </row>
    <row r="5868">
      <c r="A5868" t="inlineStr">
        <is>
          <t>mv_f0_lv178_f0_l0_ls</t>
        </is>
      </c>
      <c r="B5868" t="inlineStr">
        <is>
          <t>5805</t>
        </is>
      </c>
      <c r="C5868" t="inlineStr">
        <is>
          <t>mv_f0_lv178_f0_l0_ls</t>
        </is>
      </c>
      <c r="D5868" t="n">
        <v>2</v>
      </c>
      <c r="E5868" t="n">
        <v>1.993134217059944</v>
      </c>
      <c r="F5868" t="n">
        <v>-1.993134217059944</v>
      </c>
      <c r="G5868" t="n">
        <v>2.074803582418155</v>
      </c>
    </row>
    <row r="5869">
      <c r="A5869" t="inlineStr">
        <is>
          <t>mv_f0_lv285_f0_l7_ls</t>
        </is>
      </c>
      <c r="B5869" t="inlineStr">
        <is>
          <t>7287</t>
        </is>
      </c>
      <c r="C5869" t="inlineStr">
        <is>
          <t>mv_f0_lv285_f0_l7_ls</t>
        </is>
      </c>
      <c r="D5869" t="n">
        <v>2</v>
      </c>
      <c r="E5869" t="n">
        <v>1.992900711807354</v>
      </c>
      <c r="F5869" t="n">
        <v>-1.992900711807354</v>
      </c>
      <c r="G5869" t="n">
        <v>2.075755000322848</v>
      </c>
    </row>
    <row r="5870">
      <c r="A5870" t="inlineStr">
        <is>
          <t>mv_f0_lv618_f0_l0_ls</t>
        </is>
      </c>
      <c r="B5870" t="inlineStr">
        <is>
          <t>12535</t>
        </is>
      </c>
      <c r="C5870" t="inlineStr">
        <is>
          <t>mv_f0_lv618_f0_l0_ls</t>
        </is>
      </c>
      <c r="D5870" t="n">
        <v>2</v>
      </c>
      <c r="E5870" t="n">
        <v>1.992229066471451</v>
      </c>
      <c r="F5870" t="n">
        <v>-1.992229066471451</v>
      </c>
      <c r="G5870" t="n">
        <v>2.027671993597298</v>
      </c>
    </row>
    <row r="5871">
      <c r="A5871" t="inlineStr">
        <is>
          <t>mv_f0_lv637_f0_l0_ls</t>
        </is>
      </c>
      <c r="B5871" t="inlineStr">
        <is>
          <t>12627</t>
        </is>
      </c>
      <c r="C5871" t="inlineStr">
        <is>
          <t>mv_f0_lv637_f0_l0_ls</t>
        </is>
      </c>
      <c r="D5871" t="n">
        <v>2</v>
      </c>
      <c r="E5871" t="n">
        <v>1.990450753431864</v>
      </c>
      <c r="F5871" t="n">
        <v>-1.990450753431864</v>
      </c>
      <c r="G5871" t="n">
        <v>2.039438945983282</v>
      </c>
    </row>
    <row r="5872">
      <c r="A5872" t="inlineStr">
        <is>
          <t>mv_f0_lv221_f0_l1_ls</t>
        </is>
      </c>
      <c r="B5872" t="inlineStr">
        <is>
          <t>6377</t>
        </is>
      </c>
      <c r="C5872" t="inlineStr">
        <is>
          <t>mv_f0_lv221_f0_l1_ls</t>
        </is>
      </c>
      <c r="D5872" t="n">
        <v>2</v>
      </c>
      <c r="E5872" t="n">
        <v>1.990022579347784</v>
      </c>
      <c r="F5872" t="n">
        <v>-1.990022579347784</v>
      </c>
      <c r="G5872" t="n">
        <v>2.079434823213356</v>
      </c>
    </row>
    <row r="5873">
      <c r="A5873" t="inlineStr">
        <is>
          <t>mv_f0_lv492_f0_l3_ls</t>
        </is>
      </c>
      <c r="B5873" t="inlineStr">
        <is>
          <t>10721</t>
        </is>
      </c>
      <c r="C5873" t="inlineStr">
        <is>
          <t>mv_f0_lv492_f0_l3_ls</t>
        </is>
      </c>
      <c r="D5873" t="n">
        <v>2</v>
      </c>
      <c r="E5873" t="n">
        <v>1.988865761013966</v>
      </c>
      <c r="F5873" t="n">
        <v>-1.988865761013966</v>
      </c>
      <c r="G5873" t="n">
        <v>2.358753633530977</v>
      </c>
    </row>
    <row r="5874">
      <c r="A5874" t="inlineStr">
        <is>
          <t>mv_f0_lv549_f0_l38_ls</t>
        </is>
      </c>
      <c r="B5874" t="inlineStr">
        <is>
          <t>11441</t>
        </is>
      </c>
      <c r="C5874" t="inlineStr">
        <is>
          <t>mv_f0_lv549_f0_l38_ls</t>
        </is>
      </c>
      <c r="D5874" t="n">
        <v>2</v>
      </c>
      <c r="E5874" t="n">
        <v>1.988580059476893</v>
      </c>
      <c r="F5874" t="n">
        <v>-1.988580059476893</v>
      </c>
      <c r="G5874" t="n">
        <v>2.1724624755273</v>
      </c>
    </row>
    <row r="5875">
      <c r="A5875" t="inlineStr">
        <is>
          <t>mv_f0_lv42_f0_l1_ls</t>
        </is>
      </c>
      <c r="B5875" t="inlineStr">
        <is>
          <t>4305</t>
        </is>
      </c>
      <c r="C5875" t="inlineStr">
        <is>
          <t>mv_f0_lv42_f0_l1_ls</t>
        </is>
      </c>
      <c r="D5875" t="n">
        <v>2</v>
      </c>
      <c r="E5875" t="n">
        <v>1.987935019074313</v>
      </c>
      <c r="F5875" t="n">
        <v>-1.987935019074313</v>
      </c>
      <c r="G5875" t="n">
        <v>2.022121503008576</v>
      </c>
    </row>
    <row r="5876">
      <c r="A5876" t="inlineStr">
        <is>
          <t>mv_f0_lv213_f0_l5_ls</t>
        </is>
      </c>
      <c r="B5876" t="inlineStr">
        <is>
          <t>6211</t>
        </is>
      </c>
      <c r="C5876" t="inlineStr">
        <is>
          <t>mv_f0_lv213_f0_l5_ls</t>
        </is>
      </c>
      <c r="D5876" t="n">
        <v>2</v>
      </c>
      <c r="E5876" t="n">
        <v>1.987781166669091</v>
      </c>
      <c r="F5876" t="n">
        <v>-1.987781166669091</v>
      </c>
      <c r="G5876" t="n">
        <v>2.024913488573259</v>
      </c>
    </row>
    <row r="5877">
      <c r="A5877" t="inlineStr">
        <is>
          <t>mv_f0_lv542_f0_l1_ls</t>
        </is>
      </c>
      <c r="B5877" t="inlineStr">
        <is>
          <t>11307</t>
        </is>
      </c>
      <c r="C5877" t="inlineStr">
        <is>
          <t>mv_f0_lv542_f0_l1_ls</t>
        </is>
      </c>
      <c r="D5877" t="n">
        <v>2</v>
      </c>
      <c r="E5877" t="n">
        <v>1.98756481275105</v>
      </c>
      <c r="F5877" t="n">
        <v>-1.98756481275105</v>
      </c>
      <c r="G5877" t="n">
        <v>2.355448591732308</v>
      </c>
    </row>
    <row r="5878">
      <c r="A5878" t="inlineStr">
        <is>
          <t>mv_f0_lv468_f0_l2_ls</t>
        </is>
      </c>
      <c r="B5878" t="inlineStr">
        <is>
          <t>10405</t>
        </is>
      </c>
      <c r="C5878" t="inlineStr">
        <is>
          <t>mv_f0_lv468_f0_l2_ls</t>
        </is>
      </c>
      <c r="D5878" t="n">
        <v>2</v>
      </c>
      <c r="E5878" t="n">
        <v>1.98716133737909</v>
      </c>
      <c r="F5878" t="n">
        <v>-1.98716133737909</v>
      </c>
      <c r="G5878" t="n">
        <v>2.016992447089419</v>
      </c>
    </row>
    <row r="5879">
      <c r="A5879" t="inlineStr">
        <is>
          <t>mv_f0_lv662_f0_l1_ls</t>
        </is>
      </c>
      <c r="B5879" t="inlineStr">
        <is>
          <t>12767</t>
        </is>
      </c>
      <c r="C5879" t="inlineStr">
        <is>
          <t>mv_f0_lv662_f0_l1_ls</t>
        </is>
      </c>
      <c r="D5879" t="n">
        <v>2</v>
      </c>
      <c r="E5879" t="n">
        <v>1.986100747839851</v>
      </c>
      <c r="F5879" t="n">
        <v>-1.986100747839851</v>
      </c>
      <c r="G5879" t="n">
        <v>2.067131631869216</v>
      </c>
    </row>
    <row r="5880">
      <c r="A5880" t="inlineStr">
        <is>
          <t>mv_f0_lv420_f0_l1_ls</t>
        </is>
      </c>
      <c r="B5880" t="inlineStr">
        <is>
          <t>9965</t>
        </is>
      </c>
      <c r="C5880" t="inlineStr">
        <is>
          <t>mv_f0_lv420_f0_l1_ls</t>
        </is>
      </c>
      <c r="D5880" t="n">
        <v>2</v>
      </c>
      <c r="E5880" t="n">
        <v>1.984639233015013</v>
      </c>
      <c r="F5880" t="n">
        <v>-1.984639233015013</v>
      </c>
      <c r="G5880" t="n">
        <v>2.105542545429556</v>
      </c>
    </row>
    <row r="5881">
      <c r="A5881" t="inlineStr">
        <is>
          <t>mv_f0_lv23_f0_l1_ls</t>
        </is>
      </c>
      <c r="B5881" t="inlineStr">
        <is>
          <t>4195</t>
        </is>
      </c>
      <c r="C5881" t="inlineStr">
        <is>
          <t>mv_f0_lv23_f0_l1_ls</t>
        </is>
      </c>
      <c r="D5881" t="n">
        <v>2</v>
      </c>
      <c r="E5881" t="n">
        <v>1.984552972511375</v>
      </c>
      <c r="F5881" t="n">
        <v>-1.984552972511375</v>
      </c>
      <c r="G5881" t="n">
        <v>2.017160853292421</v>
      </c>
    </row>
    <row r="5882">
      <c r="A5882" t="inlineStr">
        <is>
          <t>mv_f0_lv54_f0_l16_ls</t>
        </is>
      </c>
      <c r="B5882" t="inlineStr">
        <is>
          <t>4393</t>
        </is>
      </c>
      <c r="C5882" t="inlineStr">
        <is>
          <t>mv_f0_lv54_f0_l16_ls</t>
        </is>
      </c>
      <c r="D5882" t="n">
        <v>2</v>
      </c>
      <c r="E5882" t="n">
        <v>1.984370738855518</v>
      </c>
      <c r="F5882" t="n">
        <v>-1.984370738855518</v>
      </c>
      <c r="G5882" t="n">
        <v>2.067929356818491</v>
      </c>
    </row>
    <row r="5883">
      <c r="A5883" t="inlineStr">
        <is>
          <t>mv_f0_lv548_f0_l0_ls</t>
        </is>
      </c>
      <c r="B5883" t="inlineStr">
        <is>
          <t>11359</t>
        </is>
      </c>
      <c r="C5883" t="inlineStr">
        <is>
          <t>mv_f0_lv548_f0_l0_ls</t>
        </is>
      </c>
      <c r="D5883" t="n">
        <v>2</v>
      </c>
      <c r="E5883" t="n">
        <v>1.983916096461617</v>
      </c>
      <c r="F5883" t="n">
        <v>-1.983916096461617</v>
      </c>
      <c r="G5883" t="n">
        <v>2.016902219761028</v>
      </c>
    </row>
    <row r="5884">
      <c r="A5884" t="inlineStr">
        <is>
          <t>mv_f0_lv60_f0_l4_ls</t>
        </is>
      </c>
      <c r="B5884" t="inlineStr">
        <is>
          <t>4429</t>
        </is>
      </c>
      <c r="C5884" t="inlineStr">
        <is>
          <t>mv_f0_lv60_f0_l4_ls</t>
        </is>
      </c>
      <c r="D5884" t="n">
        <v>2</v>
      </c>
      <c r="E5884" t="n">
        <v>1.983424353116965</v>
      </c>
      <c r="F5884" t="n">
        <v>-1.983424353116965</v>
      </c>
      <c r="G5884" t="n">
        <v>2.032826726788741</v>
      </c>
    </row>
    <row r="5885">
      <c r="A5885" t="inlineStr">
        <is>
          <t>mv_f0_lv123_f0_l0_ls</t>
        </is>
      </c>
      <c r="B5885" t="inlineStr">
        <is>
          <t>4945</t>
        </is>
      </c>
      <c r="C5885" t="inlineStr">
        <is>
          <t>mv_f0_lv123_f0_l0_ls</t>
        </is>
      </c>
      <c r="D5885" t="n">
        <v>2</v>
      </c>
      <c r="E5885" t="n">
        <v>1.983353110974995</v>
      </c>
      <c r="F5885" t="n">
        <v>-1.983353110974995</v>
      </c>
      <c r="G5885" t="n">
        <v>2.013221192026485</v>
      </c>
    </row>
    <row r="5886">
      <c r="A5886" t="inlineStr">
        <is>
          <t>mv_f0_lv605_f0_l0_ls</t>
        </is>
      </c>
      <c r="B5886" t="inlineStr">
        <is>
          <t>12045</t>
        </is>
      </c>
      <c r="C5886" t="inlineStr">
        <is>
          <t>mv_f0_lv605_f0_l0_ls</t>
        </is>
      </c>
      <c r="D5886" t="n">
        <v>2</v>
      </c>
      <c r="E5886" t="n">
        <v>1.983346306841154</v>
      </c>
      <c r="F5886" t="n">
        <v>-1.983346306841154</v>
      </c>
      <c r="G5886" t="n">
        <v>2.06435462922593</v>
      </c>
    </row>
    <row r="5887">
      <c r="A5887" t="inlineStr">
        <is>
          <t>mv_f0_lv472_f0_l6</t>
        </is>
      </c>
      <c r="B5887" t="inlineStr">
        <is>
          <t>10552</t>
        </is>
      </c>
      <c r="C5887" t="inlineStr">
        <is>
          <t>mv_f0_lv472_f0_l6</t>
        </is>
      </c>
      <c r="D5887" t="n">
        <v>2</v>
      </c>
      <c r="E5887" t="n">
        <v>1.982974079634835</v>
      </c>
      <c r="F5887" t="n">
        <v>-1.982974079634835</v>
      </c>
      <c r="G5887" t="n">
        <v>2.134165229934479</v>
      </c>
    </row>
    <row r="5888">
      <c r="A5888" t="inlineStr">
        <is>
          <t>mv_f0_lv258_f0_l19_ls</t>
        </is>
      </c>
      <c r="B5888" t="inlineStr">
        <is>
          <t>7093</t>
        </is>
      </c>
      <c r="C5888" t="inlineStr">
        <is>
          <t>mv_f0_lv258_f0_l19_ls</t>
        </is>
      </c>
      <c r="D5888" t="n">
        <v>2</v>
      </c>
      <c r="E5888" t="n">
        <v>1.981093377297905</v>
      </c>
      <c r="F5888" t="n">
        <v>-1.981093377297905</v>
      </c>
      <c r="G5888" t="n">
        <v>1.99525083403074</v>
      </c>
    </row>
    <row r="5889">
      <c r="A5889" t="inlineStr">
        <is>
          <t>mv_f0_lv480_f0_l0_ls</t>
        </is>
      </c>
      <c r="B5889" t="inlineStr">
        <is>
          <t>10611</t>
        </is>
      </c>
      <c r="C5889" t="inlineStr">
        <is>
          <t>mv_f0_lv480_f0_l0_ls</t>
        </is>
      </c>
      <c r="D5889" t="n">
        <v>2</v>
      </c>
      <c r="E5889" t="n">
        <v>1.980654235555774</v>
      </c>
      <c r="F5889" t="n">
        <v>-1.980654235555774</v>
      </c>
      <c r="G5889" t="n">
        <v>2.012298397313205</v>
      </c>
    </row>
    <row r="5890">
      <c r="A5890" t="inlineStr">
        <is>
          <t>mv_f0_lv402_f0_l0_ls</t>
        </is>
      </c>
      <c r="B5890" t="inlineStr">
        <is>
          <t>9775</t>
        </is>
      </c>
      <c r="C5890" t="inlineStr">
        <is>
          <t>mv_f0_lv402_f0_l0_ls</t>
        </is>
      </c>
      <c r="D5890" t="n">
        <v>2</v>
      </c>
      <c r="E5890" t="n">
        <v>1.980084444074556</v>
      </c>
      <c r="F5890" t="n">
        <v>-1.980084444074556</v>
      </c>
      <c r="G5890" t="n">
        <v>2.033193440849106</v>
      </c>
    </row>
    <row r="5891">
      <c r="A5891" t="inlineStr">
        <is>
          <t>mv_f0_lv416_f0_l1</t>
        </is>
      </c>
      <c r="B5891" t="inlineStr">
        <is>
          <t>9946</t>
        </is>
      </c>
      <c r="C5891" t="inlineStr">
        <is>
          <t>mv_f0_lv416_f0_l1</t>
        </is>
      </c>
      <c r="D5891" t="n">
        <v>2</v>
      </c>
      <c r="E5891" t="n">
        <v>1.979820610916893</v>
      </c>
      <c r="F5891" t="n">
        <v>-1.979820610916893</v>
      </c>
      <c r="G5891" t="n">
        <v>2.028274732641026</v>
      </c>
    </row>
    <row r="5892">
      <c r="A5892" t="inlineStr">
        <is>
          <t>mv_f0_lv147_f1_l29_ls</t>
        </is>
      </c>
      <c r="B5892" t="inlineStr">
        <is>
          <t>5257</t>
        </is>
      </c>
      <c r="C5892" t="inlineStr">
        <is>
          <t>mv_f0_lv147_f1_l29_ls</t>
        </is>
      </c>
      <c r="D5892" t="n">
        <v>2</v>
      </c>
      <c r="E5892" t="n">
        <v>1.979368314922727</v>
      </c>
      <c r="F5892" t="n">
        <v>-1.979368314922727</v>
      </c>
      <c r="G5892" t="n">
        <v>2.15675003148952</v>
      </c>
    </row>
    <row r="5893">
      <c r="A5893" t="inlineStr">
        <is>
          <t>mv_f0_lv207_f1_l24_ls</t>
        </is>
      </c>
      <c r="B5893" t="inlineStr">
        <is>
          <t>6121</t>
        </is>
      </c>
      <c r="C5893" t="inlineStr">
        <is>
          <t>mv_f0_lv207_f1_l24_ls</t>
        </is>
      </c>
      <c r="D5893" t="n">
        <v>2</v>
      </c>
      <c r="E5893" t="n">
        <v>1.978922349276695</v>
      </c>
      <c r="F5893" t="n">
        <v>-1.978922349276695</v>
      </c>
      <c r="G5893" t="n">
        <v>2.031185599431237</v>
      </c>
    </row>
    <row r="5894">
      <c r="A5894" t="inlineStr">
        <is>
          <t>mv_f0_lv608_f2_l12_ls</t>
        </is>
      </c>
      <c r="B5894" t="inlineStr">
        <is>
          <t>12243</t>
        </is>
      </c>
      <c r="C5894" t="inlineStr">
        <is>
          <t>mv_f0_lv608_f2_l12_ls</t>
        </is>
      </c>
      <c r="D5894" t="n">
        <v>2</v>
      </c>
      <c r="E5894" t="n">
        <v>1.977937423722157</v>
      </c>
      <c r="F5894" t="n">
        <v>-1.977937423722157</v>
      </c>
      <c r="G5894" t="n">
        <v>1.989439027368696</v>
      </c>
    </row>
    <row r="5895">
      <c r="A5895" t="inlineStr">
        <is>
          <t>mv_f0_lv565_f0_l28_ls</t>
        </is>
      </c>
      <c r="B5895" t="inlineStr">
        <is>
          <t>11767</t>
        </is>
      </c>
      <c r="C5895" t="inlineStr">
        <is>
          <t>mv_f0_lv565_f0_l28_ls</t>
        </is>
      </c>
      <c r="D5895" t="n">
        <v>2</v>
      </c>
      <c r="E5895" t="n">
        <v>1.977813182042169</v>
      </c>
      <c r="F5895" t="n">
        <v>-1.977813182042169</v>
      </c>
      <c r="G5895" t="n">
        <v>2.161989602705616</v>
      </c>
    </row>
    <row r="5896">
      <c r="A5896" t="inlineStr">
        <is>
          <t>mv_f0_lv610_f1_l37_ls</t>
        </is>
      </c>
      <c r="B5896" t="inlineStr">
        <is>
          <t>12487</t>
        </is>
      </c>
      <c r="C5896" t="inlineStr">
        <is>
          <t>mv_f0_lv610_f1_l37_ls</t>
        </is>
      </c>
      <c r="D5896" t="n">
        <v>2</v>
      </c>
      <c r="E5896" t="n">
        <v>1.977491672192189</v>
      </c>
      <c r="F5896" t="n">
        <v>-1.977491672192189</v>
      </c>
      <c r="G5896" t="n">
        <v>1.98207281023115</v>
      </c>
    </row>
    <row r="5897">
      <c r="A5897" t="inlineStr">
        <is>
          <t>mv_f0_lv25_f0_l0_ls</t>
        </is>
      </c>
      <c r="B5897" t="inlineStr">
        <is>
          <t>4205</t>
        </is>
      </c>
      <c r="C5897" t="inlineStr">
        <is>
          <t>mv_f0_lv25_f0_l0_ls</t>
        </is>
      </c>
      <c r="D5897" t="n">
        <v>2</v>
      </c>
      <c r="E5897" t="n">
        <v>1.976726903398516</v>
      </c>
      <c r="F5897" t="n">
        <v>-1.976726903398516</v>
      </c>
      <c r="G5897" t="n">
        <v>2.056245981708785</v>
      </c>
    </row>
    <row r="5898">
      <c r="A5898" t="inlineStr">
        <is>
          <t>mv_f0_lv401_f2_l38_ls</t>
        </is>
      </c>
      <c r="B5898" t="inlineStr">
        <is>
          <t>9765</t>
        </is>
      </c>
      <c r="C5898" t="inlineStr">
        <is>
          <t>mv_f0_lv401_f2_l38_ls</t>
        </is>
      </c>
      <c r="D5898" t="n">
        <v>2</v>
      </c>
      <c r="E5898" t="n">
        <v>1.976599534250736</v>
      </c>
      <c r="F5898" t="n">
        <v>-1.976599534250736</v>
      </c>
      <c r="G5898" t="n">
        <v>2.008612162497665</v>
      </c>
    </row>
    <row r="5899">
      <c r="A5899" t="inlineStr">
        <is>
          <t>mv_f0_lv311_f0_l4_ls</t>
        </is>
      </c>
      <c r="B5899" t="inlineStr">
        <is>
          <t>7929</t>
        </is>
      </c>
      <c r="C5899" t="inlineStr">
        <is>
          <t>mv_f0_lv311_f0_l4_ls</t>
        </is>
      </c>
      <c r="D5899" t="n">
        <v>2</v>
      </c>
      <c r="E5899" t="n">
        <v>1.976336499397663</v>
      </c>
      <c r="F5899" t="n">
        <v>-1.976336499397663</v>
      </c>
      <c r="G5899" t="n">
        <v>2.011896819549371</v>
      </c>
    </row>
    <row r="5900">
      <c r="A5900" t="inlineStr">
        <is>
          <t>mv_f0_lv691_f0_l18_ls</t>
        </is>
      </c>
      <c r="B5900" t="inlineStr">
        <is>
          <t>12919</t>
        </is>
      </c>
      <c r="C5900" t="inlineStr">
        <is>
          <t>mv_f0_lv691_f0_l18_ls</t>
        </is>
      </c>
      <c r="D5900" t="n">
        <v>2</v>
      </c>
      <c r="E5900" t="n">
        <v>1.976109751212938</v>
      </c>
      <c r="F5900" t="n">
        <v>-1.976109751212938</v>
      </c>
      <c r="G5900" t="n">
        <v>2.34363750882618</v>
      </c>
    </row>
    <row r="5901">
      <c r="A5901" t="inlineStr">
        <is>
          <t>mv_f0_lv691_f2_l37_ls</t>
        </is>
      </c>
      <c r="B5901" t="inlineStr">
        <is>
          <t>13117</t>
        </is>
      </c>
      <c r="C5901" t="inlineStr">
        <is>
          <t>mv_f0_lv691_f2_l37_ls</t>
        </is>
      </c>
      <c r="D5901" t="n">
        <v>2</v>
      </c>
      <c r="E5901" t="n">
        <v>1.974443108770257</v>
      </c>
      <c r="F5901" t="n">
        <v>-1.974443108770257</v>
      </c>
      <c r="G5901" t="n">
        <v>2.234325048755042</v>
      </c>
    </row>
    <row r="5902">
      <c r="A5902" t="inlineStr">
        <is>
          <t>mv_f0_lv151_f1_l24_ls</t>
        </is>
      </c>
      <c r="B5902" t="inlineStr">
        <is>
          <t>5487</t>
        </is>
      </c>
      <c r="C5902" t="inlineStr">
        <is>
          <t>mv_f0_lv151_f1_l24_ls</t>
        </is>
      </c>
      <c r="D5902" t="n">
        <v>2</v>
      </c>
      <c r="E5902" t="n">
        <v>1.973361974978224</v>
      </c>
      <c r="F5902" t="n">
        <v>-1.973361974978224</v>
      </c>
      <c r="G5902" t="n">
        <v>1.990673745446669</v>
      </c>
    </row>
    <row r="5903">
      <c r="A5903" t="inlineStr">
        <is>
          <t>mv_f0_lv528_f0_l24_ls</t>
        </is>
      </c>
      <c r="B5903" t="inlineStr">
        <is>
          <t>11063</t>
        </is>
      </c>
      <c r="C5903" t="inlineStr">
        <is>
          <t>mv_f0_lv528_f0_l24_ls</t>
        </is>
      </c>
      <c r="D5903" t="n">
        <v>2</v>
      </c>
      <c r="E5903" t="n">
        <v>1.971842860536468</v>
      </c>
      <c r="F5903" t="n">
        <v>-1.971842860536468</v>
      </c>
      <c r="G5903" t="n">
        <v>2.155595524799252</v>
      </c>
    </row>
    <row r="5904">
      <c r="A5904" t="inlineStr">
        <is>
          <t>mv_f0_lv32_f0_l0_ls</t>
        </is>
      </c>
      <c r="B5904" t="inlineStr">
        <is>
          <t>4257</t>
        </is>
      </c>
      <c r="C5904" t="inlineStr">
        <is>
          <t>mv_f0_lv32_f0_l0_ls</t>
        </is>
      </c>
      <c r="D5904" t="n">
        <v>2</v>
      </c>
      <c r="E5904" t="n">
        <v>1.971374515802963</v>
      </c>
      <c r="F5904" t="n">
        <v>-1.971374515802963</v>
      </c>
      <c r="G5904" t="n">
        <v>1.982909617448569</v>
      </c>
    </row>
    <row r="5905">
      <c r="A5905" t="inlineStr">
        <is>
          <t>mv_f0_lv323_f0_l8_ls</t>
        </is>
      </c>
      <c r="B5905" t="inlineStr">
        <is>
          <t>8397</t>
        </is>
      </c>
      <c r="C5905" t="inlineStr">
        <is>
          <t>mv_f0_lv323_f0_l8_ls</t>
        </is>
      </c>
      <c r="D5905" t="n">
        <v>2</v>
      </c>
      <c r="E5905" t="n">
        <v>1.96952121923323</v>
      </c>
      <c r="F5905" t="n">
        <v>-1.96952121923323</v>
      </c>
      <c r="G5905" t="n">
        <v>2.003548379471688</v>
      </c>
    </row>
    <row r="5906">
      <c r="A5906" t="inlineStr">
        <is>
          <t>mv_f0_lv691_f1_l6_ls</t>
        </is>
      </c>
      <c r="B5906" t="inlineStr">
        <is>
          <t>12975</t>
        </is>
      </c>
      <c r="C5906" t="inlineStr">
        <is>
          <t>mv_f0_lv691_f1_l6_ls</t>
        </is>
      </c>
      <c r="D5906" t="n">
        <v>2</v>
      </c>
      <c r="E5906" t="n">
        <v>1.966800571145458</v>
      </c>
      <c r="F5906" t="n">
        <v>-1.966800571145458</v>
      </c>
      <c r="G5906" t="n">
        <v>2.017838788153411</v>
      </c>
    </row>
    <row r="5907">
      <c r="A5907" t="inlineStr">
        <is>
          <t>mv_f0_lv329_f0_l4_ls</t>
        </is>
      </c>
      <c r="B5907" t="inlineStr">
        <is>
          <t>8455</t>
        </is>
      </c>
      <c r="C5907" t="inlineStr">
        <is>
          <t>mv_f0_lv329_f0_l4_ls</t>
        </is>
      </c>
      <c r="D5907" t="n">
        <v>2</v>
      </c>
      <c r="E5907" t="n">
        <v>1.964989256452176</v>
      </c>
      <c r="F5907" t="n">
        <v>-1.964989256452176</v>
      </c>
      <c r="G5907" t="n">
        <v>2.016805099999962</v>
      </c>
    </row>
    <row r="5908">
      <c r="A5908" t="inlineStr">
        <is>
          <t>mv_f0_lv355_f0_l6</t>
        </is>
      </c>
      <c r="B5908" t="inlineStr">
        <is>
          <t>8808</t>
        </is>
      </c>
      <c r="C5908" t="inlineStr">
        <is>
          <t>mv_f0_lv355_f0_l6</t>
        </is>
      </c>
      <c r="D5908" t="n">
        <v>2</v>
      </c>
      <c r="E5908" t="n">
        <v>1.964829184606845</v>
      </c>
      <c r="F5908" t="n">
        <v>-1.964829184606845</v>
      </c>
      <c r="G5908" t="n">
        <v>3.70805377021421</v>
      </c>
    </row>
    <row r="5909">
      <c r="A5909" t="inlineStr">
        <is>
          <t>mv_f0_lv490_f0_l25_ls</t>
        </is>
      </c>
      <c r="B5909" t="inlineStr">
        <is>
          <t>10705</t>
        </is>
      </c>
      <c r="C5909" t="inlineStr">
        <is>
          <t>mv_f0_lv490_f0_l25_ls</t>
        </is>
      </c>
      <c r="D5909" t="n">
        <v>2</v>
      </c>
      <c r="E5909" t="n">
        <v>1.964268393381205</v>
      </c>
      <c r="F5909" t="n">
        <v>-1.964268393381205</v>
      </c>
      <c r="G5909" t="n">
        <v>1.996041641505527</v>
      </c>
    </row>
    <row r="5910">
      <c r="A5910" t="inlineStr">
        <is>
          <t>mv_f0_lv649_f0_l10_ls</t>
        </is>
      </c>
      <c r="B5910" t="inlineStr">
        <is>
          <t>12705</t>
        </is>
      </c>
      <c r="C5910" t="inlineStr">
        <is>
          <t>mv_f0_lv649_f0_l10_ls</t>
        </is>
      </c>
      <c r="D5910" t="n">
        <v>2</v>
      </c>
      <c r="E5910" t="n">
        <v>1.962196394906071</v>
      </c>
      <c r="F5910" t="n">
        <v>-1.962196394906071</v>
      </c>
      <c r="G5910" t="n">
        <v>2.146162290384481</v>
      </c>
    </row>
    <row r="5911">
      <c r="A5911" t="inlineStr">
        <is>
          <t>mv_f0_lv290_f0_l22_ls</t>
        </is>
      </c>
      <c r="B5911" t="inlineStr">
        <is>
          <t>7385</t>
        </is>
      </c>
      <c r="C5911" t="inlineStr">
        <is>
          <t>mv_f0_lv290_f0_l22_ls</t>
        </is>
      </c>
      <c r="D5911" t="n">
        <v>2</v>
      </c>
      <c r="E5911" t="n">
        <v>1.961456614337598</v>
      </c>
      <c r="F5911" t="n">
        <v>-1.961456614337598</v>
      </c>
      <c r="G5911" t="n">
        <v>2.143130510098043</v>
      </c>
    </row>
    <row r="5912">
      <c r="A5912" t="inlineStr">
        <is>
          <t>mv_f0_lv290_f0_l20_ls</t>
        </is>
      </c>
      <c r="B5912" t="inlineStr">
        <is>
          <t>7381</t>
        </is>
      </c>
      <c r="C5912" t="inlineStr">
        <is>
          <t>mv_f0_lv290_f0_l20_ls</t>
        </is>
      </c>
      <c r="D5912" t="n">
        <v>2</v>
      </c>
      <c r="E5912" t="n">
        <v>1.960774446636692</v>
      </c>
      <c r="F5912" t="n">
        <v>-1.960774446636692</v>
      </c>
      <c r="G5912" t="n">
        <v>1.975796986582177</v>
      </c>
    </row>
    <row r="5913">
      <c r="A5913" t="inlineStr">
        <is>
          <t>mv_f0_lv257_f0_l24_ls</t>
        </is>
      </c>
      <c r="B5913" t="inlineStr">
        <is>
          <t>6943</t>
        </is>
      </c>
      <c r="C5913" t="inlineStr">
        <is>
          <t>mv_f0_lv257_f0_l24_ls</t>
        </is>
      </c>
      <c r="D5913" t="n">
        <v>2</v>
      </c>
      <c r="E5913" t="n">
        <v>1.96027896419042</v>
      </c>
      <c r="F5913" t="n">
        <v>-1.96027896419042</v>
      </c>
      <c r="G5913" t="n">
        <v>2.214426761270064</v>
      </c>
    </row>
    <row r="5914">
      <c r="A5914" t="inlineStr">
        <is>
          <t>mv_f0_lv528_f0_l17_ls</t>
        </is>
      </c>
      <c r="B5914" t="inlineStr">
        <is>
          <t>11049</t>
        </is>
      </c>
      <c r="C5914" t="inlineStr">
        <is>
          <t>mv_f0_lv528_f0_l17_ls</t>
        </is>
      </c>
      <c r="D5914" t="n">
        <v>2</v>
      </c>
      <c r="E5914" t="n">
        <v>1.960255123145464</v>
      </c>
      <c r="F5914" t="n">
        <v>-1.960255123145464</v>
      </c>
      <c r="G5914" t="n">
        <v>1.968520862692615</v>
      </c>
    </row>
    <row r="5915">
      <c r="A5915" t="inlineStr">
        <is>
          <t>mv_f0_lv689_f0_l2_ls</t>
        </is>
      </c>
      <c r="B5915" t="inlineStr">
        <is>
          <t>12877</t>
        </is>
      </c>
      <c r="C5915" t="inlineStr">
        <is>
          <t>mv_f0_lv689_f0_l2_ls</t>
        </is>
      </c>
      <c r="D5915" t="n">
        <v>2</v>
      </c>
      <c r="E5915" t="n">
        <v>1.959894865120427</v>
      </c>
      <c r="F5915" t="n">
        <v>-1.959894865120427</v>
      </c>
      <c r="G5915" t="n">
        <v>2.866237228221722</v>
      </c>
    </row>
    <row r="5916">
      <c r="A5916" t="inlineStr">
        <is>
          <t>mv_f0_lv312_f2_l3_ls</t>
        </is>
      </c>
      <c r="B5916" t="inlineStr">
        <is>
          <t>8117</t>
        </is>
      </c>
      <c r="C5916" t="inlineStr">
        <is>
          <t>mv_f0_lv312_f2_l3_ls</t>
        </is>
      </c>
      <c r="D5916" t="n">
        <v>2</v>
      </c>
      <c r="E5916" t="n">
        <v>1.959244585660832</v>
      </c>
      <c r="F5916" t="n">
        <v>-1.959244585660832</v>
      </c>
      <c r="G5916" t="n">
        <v>1.97268015178879</v>
      </c>
    </row>
    <row r="5917">
      <c r="A5917" t="inlineStr">
        <is>
          <t>mv_f0_lv287_f0_l4_ls</t>
        </is>
      </c>
      <c r="B5917" t="inlineStr">
        <is>
          <t>7313</t>
        </is>
      </c>
      <c r="C5917" t="inlineStr">
        <is>
          <t>mv_f0_lv287_f0_l4_ls</t>
        </is>
      </c>
      <c r="D5917" t="n">
        <v>2</v>
      </c>
      <c r="E5917" t="n">
        <v>1.959073513984248</v>
      </c>
      <c r="F5917" t="n">
        <v>-1.959073513984248</v>
      </c>
      <c r="G5917" t="n">
        <v>2.140881355728062</v>
      </c>
    </row>
    <row r="5918">
      <c r="A5918" t="inlineStr">
        <is>
          <t>mv_f0_lv10_f0_l20_ls</t>
        </is>
      </c>
      <c r="B5918" t="inlineStr">
        <is>
          <t>3919</t>
        </is>
      </c>
      <c r="C5918" t="inlineStr">
        <is>
          <t>mv_f0_lv10_f0_l20_ls</t>
        </is>
      </c>
      <c r="D5918" t="n">
        <v>2</v>
      </c>
      <c r="E5918" t="n">
        <v>1.957736924619115</v>
      </c>
      <c r="F5918" t="n">
        <v>-1.957736924619115</v>
      </c>
      <c r="G5918" t="n">
        <v>2.135835998945093</v>
      </c>
    </row>
    <row r="5919">
      <c r="A5919" t="inlineStr">
        <is>
          <t>mv_f0_lv360_f2_l23_ls</t>
        </is>
      </c>
      <c r="B5919" t="inlineStr">
        <is>
          <t>9129</t>
        </is>
      </c>
      <c r="C5919" t="inlineStr">
        <is>
          <t>mv_f0_lv360_f2_l23_ls</t>
        </is>
      </c>
      <c r="D5919" t="n">
        <v>2</v>
      </c>
      <c r="E5919" t="n">
        <v>1.957246927340463</v>
      </c>
      <c r="F5919" t="n">
        <v>-1.957246927340463</v>
      </c>
      <c r="G5919" t="n">
        <v>2.140571423348678</v>
      </c>
    </row>
    <row r="5920">
      <c r="A5920" t="inlineStr">
        <is>
          <t>mv_f0_lv200_f0_l0_ls</t>
        </is>
      </c>
      <c r="B5920" t="inlineStr">
        <is>
          <t>5957</t>
        </is>
      </c>
      <c r="C5920" t="inlineStr">
        <is>
          <t>mv_f0_lv200_f0_l0_ls</t>
        </is>
      </c>
      <c r="D5920" t="n">
        <v>2</v>
      </c>
      <c r="E5920" t="n">
        <v>1.956801698393129</v>
      </c>
      <c r="F5920" t="n">
        <v>-1.956801698393129</v>
      </c>
      <c r="G5920" t="n">
        <v>2.008649225774626</v>
      </c>
    </row>
    <row r="5921">
      <c r="A5921" t="inlineStr">
        <is>
          <t>mv_f0_lv507_f0_l19_ls</t>
        </is>
      </c>
      <c r="B5921" t="inlineStr">
        <is>
          <t>10879</t>
        </is>
      </c>
      <c r="C5921" t="inlineStr">
        <is>
          <t>mv_f0_lv507_f0_l19_ls</t>
        </is>
      </c>
      <c r="D5921" t="n">
        <v>2</v>
      </c>
      <c r="E5921" t="n">
        <v>1.955785538859943</v>
      </c>
      <c r="F5921" t="n">
        <v>-1.955785538859943</v>
      </c>
      <c r="G5921" t="n">
        <v>2.000580266685816</v>
      </c>
    </row>
    <row r="5922">
      <c r="A5922" t="inlineStr">
        <is>
          <t>mv_f0_lv321_f0_l4_ls</t>
        </is>
      </c>
      <c r="B5922" t="inlineStr">
        <is>
          <t>8359</t>
        </is>
      </c>
      <c r="C5922" t="inlineStr">
        <is>
          <t>mv_f0_lv321_f0_l4_ls</t>
        </is>
      </c>
      <c r="D5922" t="n">
        <v>2</v>
      </c>
      <c r="E5922" t="n">
        <v>1.954078759582276</v>
      </c>
      <c r="F5922" t="n">
        <v>-1.954078759582276</v>
      </c>
      <c r="G5922" t="n">
        <v>2.033618828328775</v>
      </c>
    </row>
    <row r="5923">
      <c r="A5923" t="inlineStr">
        <is>
          <t>mv_f0_lv608_f1_l22_ls</t>
        </is>
      </c>
      <c r="B5923" t="inlineStr">
        <is>
          <t>12183</t>
        </is>
      </c>
      <c r="C5923" t="inlineStr">
        <is>
          <t>mv_f0_lv608_f1_l22_ls</t>
        </is>
      </c>
      <c r="D5923" t="n">
        <v>2</v>
      </c>
      <c r="E5923" t="n">
        <v>1.953285751625913</v>
      </c>
      <c r="F5923" t="n">
        <v>-1.953285751625913</v>
      </c>
      <c r="G5923" t="n">
        <v>2.029828874622399</v>
      </c>
    </row>
    <row r="5924">
      <c r="A5924" t="inlineStr">
        <is>
          <t>mv_f0_lv207_f1_l1_ls</t>
        </is>
      </c>
      <c r="B5924" t="inlineStr">
        <is>
          <t>6075</t>
        </is>
      </c>
      <c r="C5924" t="inlineStr">
        <is>
          <t>mv_f0_lv207_f1_l1_ls</t>
        </is>
      </c>
      <c r="D5924" t="n">
        <v>2</v>
      </c>
      <c r="E5924" t="n">
        <v>1.950741388651501</v>
      </c>
      <c r="F5924" t="n">
        <v>-1.950741388651501</v>
      </c>
      <c r="G5924" t="n">
        <v>1.954085765708712</v>
      </c>
    </row>
    <row r="5925">
      <c r="A5925" t="inlineStr">
        <is>
          <t>mv_f0_lv312_f0_l20_ls</t>
        </is>
      </c>
      <c r="B5925" t="inlineStr">
        <is>
          <t>7991</t>
        </is>
      </c>
      <c r="C5925" t="inlineStr">
        <is>
          <t>mv_f0_lv312_f0_l20_ls</t>
        </is>
      </c>
      <c r="D5925" t="n">
        <v>2</v>
      </c>
      <c r="E5925" t="n">
        <v>1.950205287905871</v>
      </c>
      <c r="F5925" t="n">
        <v>-1.950205287905871</v>
      </c>
      <c r="G5925" t="n">
        <v>1.988600945498658</v>
      </c>
    </row>
    <row r="5926">
      <c r="A5926" t="inlineStr">
        <is>
          <t>mv_f0_lv608_f1_l28_ls</t>
        </is>
      </c>
      <c r="B5926" t="inlineStr">
        <is>
          <t>12195</t>
        </is>
      </c>
      <c r="C5926" t="inlineStr">
        <is>
          <t>mv_f0_lv608_f1_l28_ls</t>
        </is>
      </c>
      <c r="D5926" t="n">
        <v>2</v>
      </c>
      <c r="E5926" t="n">
        <v>1.950190984966355</v>
      </c>
      <c r="F5926" t="n">
        <v>-1.950190984966355</v>
      </c>
      <c r="G5926" t="n">
        <v>1.989985119778889</v>
      </c>
    </row>
    <row r="5927">
      <c r="A5927" t="inlineStr">
        <is>
          <t>mv_f0_lv159_f0_l10_ls</t>
        </is>
      </c>
      <c r="B5927" t="inlineStr">
        <is>
          <t>5589</t>
        </is>
      </c>
      <c r="C5927" t="inlineStr">
        <is>
          <t>mv_f0_lv159_f0_l10_ls</t>
        </is>
      </c>
      <c r="D5927" t="n">
        <v>2</v>
      </c>
      <c r="E5927" t="n">
        <v>1.9493253007073</v>
      </c>
      <c r="F5927" t="n">
        <v>-1.9493253007073</v>
      </c>
      <c r="G5927" t="n">
        <v>2.201919286556155</v>
      </c>
    </row>
    <row r="5928">
      <c r="A5928" t="inlineStr">
        <is>
          <t>mv_f0_lv533_f0_l6_ls</t>
        </is>
      </c>
      <c r="B5928" t="inlineStr">
        <is>
          <t>11135</t>
        </is>
      </c>
      <c r="C5928" t="inlineStr">
        <is>
          <t>mv_f0_lv533_f0_l6_ls</t>
        </is>
      </c>
      <c r="D5928" t="n">
        <v>2</v>
      </c>
      <c r="E5928" t="n">
        <v>1.949165013580745</v>
      </c>
      <c r="F5928" t="n">
        <v>-1.949165013580745</v>
      </c>
      <c r="G5928" t="n">
        <v>2.026731540618687</v>
      </c>
    </row>
    <row r="5929">
      <c r="A5929" t="inlineStr">
        <is>
          <t>mv_f0_lv10_f2_l23_ls</t>
        </is>
      </c>
      <c r="B5929" t="inlineStr">
        <is>
          <t>4085</t>
        </is>
      </c>
      <c r="C5929" t="inlineStr">
        <is>
          <t>mv_f0_lv10_f2_l23_ls</t>
        </is>
      </c>
      <c r="D5929" t="n">
        <v>2</v>
      </c>
      <c r="E5929" t="n">
        <v>1.948794875637965</v>
      </c>
      <c r="F5929" t="n">
        <v>-1.948794875637965</v>
      </c>
      <c r="G5929" t="n">
        <v>1.966374146663987</v>
      </c>
    </row>
    <row r="5930">
      <c r="A5930" t="inlineStr">
        <is>
          <t>mv_f0_lv321_f0_l1_ls</t>
        </is>
      </c>
      <c r="B5930" t="inlineStr">
        <is>
          <t>8353</t>
        </is>
      </c>
      <c r="C5930" t="inlineStr">
        <is>
          <t>mv_f0_lv321_f0_l1_ls</t>
        </is>
      </c>
      <c r="D5930" t="n">
        <v>2</v>
      </c>
      <c r="E5930" t="n">
        <v>1.948603628040647</v>
      </c>
      <c r="F5930" t="n">
        <v>-1.948603628040647</v>
      </c>
      <c r="G5930" t="n">
        <v>2.028355540163865</v>
      </c>
    </row>
    <row r="5931">
      <c r="A5931" t="inlineStr">
        <is>
          <t>mv_f0_lv360_f0_l1_ls</t>
        </is>
      </c>
      <c r="B5931" t="inlineStr">
        <is>
          <t>8925</t>
        </is>
      </c>
      <c r="C5931" t="inlineStr">
        <is>
          <t>mv_f0_lv360_f0_l1_ls</t>
        </is>
      </c>
      <c r="D5931" t="n">
        <v>2</v>
      </c>
      <c r="E5931" t="n">
        <v>1.948505099375306</v>
      </c>
      <c r="F5931" t="n">
        <v>-1.948505099375306</v>
      </c>
      <c r="G5931" t="n">
        <v>1.961741037984065</v>
      </c>
    </row>
    <row r="5932">
      <c r="A5932" t="inlineStr">
        <is>
          <t>mv_f0_lv401_f1_l14_ls</t>
        </is>
      </c>
      <c r="B5932" t="inlineStr">
        <is>
          <t>9637</t>
        </is>
      </c>
      <c r="C5932" t="inlineStr">
        <is>
          <t>mv_f0_lv401_f1_l14_ls</t>
        </is>
      </c>
      <c r="D5932" t="n">
        <v>2</v>
      </c>
      <c r="E5932" t="n">
        <v>1.947610233288855</v>
      </c>
      <c r="F5932" t="n">
        <v>-1.947610233288855</v>
      </c>
      <c r="G5932" t="n">
        <v>2.123450377433053</v>
      </c>
    </row>
    <row r="5933">
      <c r="A5933" t="inlineStr">
        <is>
          <t>mv_f0_lv226_f0_l1_ls</t>
        </is>
      </c>
      <c r="B5933" t="inlineStr">
        <is>
          <t>6395</t>
        </is>
      </c>
      <c r="C5933" t="inlineStr">
        <is>
          <t>mv_f0_lv226_f0_l1_ls</t>
        </is>
      </c>
      <c r="D5933" t="n">
        <v>2</v>
      </c>
      <c r="E5933" t="n">
        <v>1.947589823369292</v>
      </c>
      <c r="F5933" t="n">
        <v>-1.947589823369292</v>
      </c>
      <c r="G5933" t="n">
        <v>1.952279779858494</v>
      </c>
    </row>
    <row r="5934">
      <c r="A5934" t="inlineStr">
        <is>
          <t>mv_f0_lv312_f1_l36_ls</t>
        </is>
      </c>
      <c r="B5934" t="inlineStr">
        <is>
          <t>8103</t>
        </is>
      </c>
      <c r="C5934" t="inlineStr">
        <is>
          <t>mv_f0_lv312_f1_l36_ls</t>
        </is>
      </c>
      <c r="D5934" t="n">
        <v>2</v>
      </c>
      <c r="E5934" t="n">
        <v>1.946537766036708</v>
      </c>
      <c r="F5934" t="n">
        <v>-1.946537766036708</v>
      </c>
      <c r="G5934" t="n">
        <v>2.022028863387365</v>
      </c>
    </row>
    <row r="5935">
      <c r="A5935" t="inlineStr">
        <is>
          <t>mv_f0_lv285_f0_l12_ls</t>
        </is>
      </c>
      <c r="B5935" t="inlineStr">
        <is>
          <t>7297</t>
        </is>
      </c>
      <c r="C5935" t="inlineStr">
        <is>
          <t>mv_f0_lv285_f0_l12_ls</t>
        </is>
      </c>
      <c r="D5935" t="n">
        <v>2</v>
      </c>
      <c r="E5935" t="n">
        <v>1.946188470853672</v>
      </c>
      <c r="F5935" t="n">
        <v>-1.946188470853672</v>
      </c>
      <c r="G5935" t="n">
        <v>1.957257347196036</v>
      </c>
    </row>
    <row r="5936">
      <c r="A5936" t="inlineStr">
        <is>
          <t>mv_f0_lv151_f1_l17_ls</t>
        </is>
      </c>
      <c r="B5936" t="inlineStr">
        <is>
          <t>5473</t>
        </is>
      </c>
      <c r="C5936" t="inlineStr">
        <is>
          <t>mv_f0_lv151_f1_l17_ls</t>
        </is>
      </c>
      <c r="D5936" t="n">
        <v>2</v>
      </c>
      <c r="E5936" t="n">
        <v>1.945869638859977</v>
      </c>
      <c r="F5936" t="n">
        <v>-1.945869638859977</v>
      </c>
      <c r="G5936" t="n">
        <v>1.94949423516295</v>
      </c>
    </row>
    <row r="5937">
      <c r="A5937" t="inlineStr">
        <is>
          <t>mv_f0_lv466_f0_l3_ls</t>
        </is>
      </c>
      <c r="B5937" t="inlineStr">
        <is>
          <t>10395</t>
        </is>
      </c>
      <c r="C5937" t="inlineStr">
        <is>
          <t>mv_f0_lv466_f0_l3_ls</t>
        </is>
      </c>
      <c r="D5937" t="n">
        <v>2</v>
      </c>
      <c r="E5937" t="n">
        <v>1.945573137781069</v>
      </c>
      <c r="F5937" t="n">
        <v>-1.945573137781069</v>
      </c>
      <c r="G5937" t="n">
        <v>1.969584771644975</v>
      </c>
    </row>
    <row r="5938">
      <c r="A5938" t="inlineStr">
        <is>
          <t>mv_f0_lv624_f0_l3_ls</t>
        </is>
      </c>
      <c r="B5938" t="inlineStr">
        <is>
          <t>12559</t>
        </is>
      </c>
      <c r="C5938" t="inlineStr">
        <is>
          <t>mv_f0_lv624_f0_l3_ls</t>
        </is>
      </c>
      <c r="D5938" t="n">
        <v>2</v>
      </c>
      <c r="E5938" t="n">
        <v>1.945557610001355</v>
      </c>
      <c r="F5938" t="n">
        <v>-1.945557610001355</v>
      </c>
      <c r="G5938" t="n">
        <v>1.965204770478708</v>
      </c>
    </row>
    <row r="5939">
      <c r="A5939" t="inlineStr">
        <is>
          <t>mv_f0_lv691_f3_l25_ls</t>
        </is>
      </c>
      <c r="B5939" t="inlineStr">
        <is>
          <t>13173</t>
        </is>
      </c>
      <c r="C5939" t="inlineStr">
        <is>
          <t>mv_f0_lv691_f3_l25_ls</t>
        </is>
      </c>
      <c r="D5939" t="n">
        <v>2</v>
      </c>
      <c r="E5939" t="n">
        <v>1.945175766876619</v>
      </c>
      <c r="F5939" t="n">
        <v>-1.945175766876619</v>
      </c>
      <c r="G5939" t="n">
        <v>1.948636112018345</v>
      </c>
    </row>
    <row r="5940">
      <c r="A5940" t="inlineStr">
        <is>
          <t>mv_f0_lv562_f0_l2_ls</t>
        </is>
      </c>
      <c r="B5940" t="inlineStr">
        <is>
          <t>11677</t>
        </is>
      </c>
      <c r="C5940" t="inlineStr">
        <is>
          <t>mv_f0_lv562_f0_l2_ls</t>
        </is>
      </c>
      <c r="D5940" t="n">
        <v>2</v>
      </c>
      <c r="E5940" t="n">
        <v>1.944784185092652</v>
      </c>
      <c r="F5940" t="n">
        <v>-1.944784185092652</v>
      </c>
      <c r="G5940" t="n">
        <v>1.957771981953642</v>
      </c>
    </row>
    <row r="5941">
      <c r="A5941" t="inlineStr">
        <is>
          <t>mv_f0_lv677_f0_l0_ls</t>
        </is>
      </c>
      <c r="B5941" t="inlineStr">
        <is>
          <t>12841</t>
        </is>
      </c>
      <c r="C5941" t="inlineStr">
        <is>
          <t>mv_f0_lv677_f0_l0_ls</t>
        </is>
      </c>
      <c r="D5941" t="n">
        <v>2</v>
      </c>
      <c r="E5941" t="n">
        <v>1.944528687011491</v>
      </c>
      <c r="F5941" t="n">
        <v>-1.944528687011491</v>
      </c>
      <c r="G5941" t="n">
        <v>1.962148176420753</v>
      </c>
    </row>
    <row r="5942">
      <c r="A5942" t="inlineStr">
        <is>
          <t>mv_f0_lv108_f0_l0_ls</t>
        </is>
      </c>
      <c r="B5942" t="inlineStr">
        <is>
          <t>4819</t>
        </is>
      </c>
      <c r="C5942" t="inlineStr">
        <is>
          <t>mv_f0_lv108_f0_l0_ls</t>
        </is>
      </c>
      <c r="D5942" t="n">
        <v>2</v>
      </c>
      <c r="E5942" t="n">
        <v>1.943582349819283</v>
      </c>
      <c r="F5942" t="n">
        <v>-1.943582349819283</v>
      </c>
      <c r="G5942" t="n">
        <v>1.953061008290943</v>
      </c>
    </row>
    <row r="5943">
      <c r="A5943" t="inlineStr">
        <is>
          <t>mv_f0_lv559_f0_l1_ls</t>
        </is>
      </c>
      <c r="B5943" t="inlineStr">
        <is>
          <t>11663</t>
        </is>
      </c>
      <c r="C5943" t="inlineStr">
        <is>
          <t>mv_f0_lv559_f0_l1_ls</t>
        </is>
      </c>
      <c r="D5943" t="n">
        <v>2</v>
      </c>
      <c r="E5943" t="n">
        <v>1.943317072148114</v>
      </c>
      <c r="F5943" t="n">
        <v>-1.943317072148114</v>
      </c>
      <c r="G5943" t="n">
        <v>1.962305325378258</v>
      </c>
    </row>
    <row r="5944">
      <c r="A5944" t="inlineStr">
        <is>
          <t>mv_f0_lv258_f0_l31_ls</t>
        </is>
      </c>
      <c r="B5944" t="inlineStr">
        <is>
          <t>7117</t>
        </is>
      </c>
      <c r="C5944" t="inlineStr">
        <is>
          <t>mv_f0_lv258_f0_l31_ls</t>
        </is>
      </c>
      <c r="D5944" t="n">
        <v>2</v>
      </c>
      <c r="E5944" t="n">
        <v>1.942560119219632</v>
      </c>
      <c r="F5944" t="n">
        <v>-1.942560119219632</v>
      </c>
      <c r="G5944" t="n">
        <v>1.991718779832132</v>
      </c>
    </row>
    <row r="5945">
      <c r="A5945" t="inlineStr">
        <is>
          <t>mv_f0_lv468_f0_l29_ls</t>
        </is>
      </c>
      <c r="B5945" t="inlineStr">
        <is>
          <t>10459</t>
        </is>
      </c>
      <c r="C5945" t="inlineStr">
        <is>
          <t>mv_f0_lv468_f0_l29_ls</t>
        </is>
      </c>
      <c r="D5945" t="n">
        <v>2</v>
      </c>
      <c r="E5945" t="n">
        <v>1.942031446943946</v>
      </c>
      <c r="F5945" t="n">
        <v>-1.942031446943946</v>
      </c>
      <c r="G5945" t="n">
        <v>1.956057985371122</v>
      </c>
    </row>
    <row r="5946">
      <c r="A5946" t="inlineStr">
        <is>
          <t>mv_f0_lv258_f0_l15_ls</t>
        </is>
      </c>
      <c r="B5946" t="inlineStr">
        <is>
          <t>7085</t>
        </is>
      </c>
      <c r="C5946" t="inlineStr">
        <is>
          <t>mv_f0_lv258_f0_l15_ls</t>
        </is>
      </c>
      <c r="D5946" t="n">
        <v>2</v>
      </c>
      <c r="E5946" t="n">
        <v>1.941905114129401</v>
      </c>
      <c r="F5946" t="n">
        <v>-1.941905114129401</v>
      </c>
      <c r="G5946" t="n">
        <v>2.1179563326659</v>
      </c>
    </row>
    <row r="5947">
      <c r="A5947" t="inlineStr">
        <is>
          <t>mv_f0_lv401_f0_l24_ls</t>
        </is>
      </c>
      <c r="B5947" t="inlineStr">
        <is>
          <t>9577</t>
        </is>
      </c>
      <c r="C5947" t="inlineStr">
        <is>
          <t>mv_f0_lv401_f0_l24_ls</t>
        </is>
      </c>
      <c r="D5947" t="n">
        <v>2</v>
      </c>
      <c r="E5947" t="n">
        <v>1.940082337298286</v>
      </c>
      <c r="F5947" t="n">
        <v>-1.940082337298286</v>
      </c>
      <c r="G5947" t="n">
        <v>2.116638557351059</v>
      </c>
    </row>
    <row r="5948">
      <c r="A5948" t="inlineStr">
        <is>
          <t>mv_f0_lv312_f0_l36_ls</t>
        </is>
      </c>
      <c r="B5948" t="inlineStr">
        <is>
          <t>8023</t>
        </is>
      </c>
      <c r="C5948" t="inlineStr">
        <is>
          <t>mv_f0_lv312_f0_l36_ls</t>
        </is>
      </c>
      <c r="D5948" t="n">
        <v>2</v>
      </c>
      <c r="E5948" t="n">
        <v>1.938643431425318</v>
      </c>
      <c r="F5948" t="n">
        <v>-1.938643431425318</v>
      </c>
      <c r="G5948" t="n">
        <v>2.295249478242694</v>
      </c>
    </row>
    <row r="5949">
      <c r="A5949" t="inlineStr">
        <is>
          <t>mv_f0_lv534_f1_l0_ls</t>
        </is>
      </c>
      <c r="B5949" t="inlineStr">
        <is>
          <t>11217</t>
        </is>
      </c>
      <c r="C5949" t="inlineStr">
        <is>
          <t>mv_f0_lv534_f1_l0_ls</t>
        </is>
      </c>
      <c r="D5949" t="n">
        <v>2</v>
      </c>
      <c r="E5949" t="n">
        <v>1.937564034893425</v>
      </c>
      <c r="F5949" t="n">
        <v>-1.937564034893425</v>
      </c>
      <c r="G5949" t="n">
        <v>1.955379967721103</v>
      </c>
    </row>
    <row r="5950">
      <c r="A5950" t="inlineStr">
        <is>
          <t>mv_f0_lv350_f0_l2_ls</t>
        </is>
      </c>
      <c r="B5950" t="inlineStr">
        <is>
          <t>8685</t>
        </is>
      </c>
      <c r="C5950" t="inlineStr">
        <is>
          <t>mv_f0_lv350_f0_l2_ls</t>
        </is>
      </c>
      <c r="D5950" t="n">
        <v>2</v>
      </c>
      <c r="E5950" t="n">
        <v>1.937268169395304</v>
      </c>
      <c r="F5950" t="n">
        <v>-1.937268169395304</v>
      </c>
      <c r="G5950" t="n">
        <v>2.018610723790933</v>
      </c>
    </row>
    <row r="5951">
      <c r="A5951" t="inlineStr">
        <is>
          <t>mv_f0_lv117_f0_l4_ls</t>
        </is>
      </c>
      <c r="B5951" t="inlineStr">
        <is>
          <t>4907</t>
        </is>
      </c>
      <c r="C5951" t="inlineStr">
        <is>
          <t>mv_f0_lv117_f0_l4_ls</t>
        </is>
      </c>
      <c r="D5951" t="n">
        <v>2</v>
      </c>
      <c r="E5951" t="n">
        <v>1.93610618205681</v>
      </c>
      <c r="F5951" t="n">
        <v>-1.93610618205681</v>
      </c>
      <c r="G5951" t="n">
        <v>1.996764619637009</v>
      </c>
    </row>
    <row r="5952">
      <c r="A5952" t="inlineStr">
        <is>
          <t>mv_f0_lv271_f0_l16_ls</t>
        </is>
      </c>
      <c r="B5952" t="inlineStr">
        <is>
          <t>7199</t>
        </is>
      </c>
      <c r="C5952" t="inlineStr">
        <is>
          <t>mv_f0_lv271_f0_l16_ls</t>
        </is>
      </c>
      <c r="D5952" t="n">
        <v>2</v>
      </c>
      <c r="E5952" t="n">
        <v>1.935127364396658</v>
      </c>
      <c r="F5952" t="n">
        <v>-1.935127364396658</v>
      </c>
      <c r="G5952" t="n">
        <v>2.112474626568329</v>
      </c>
    </row>
    <row r="5953">
      <c r="A5953" t="inlineStr">
        <is>
          <t>mv_f0_lv549_f1_l32_ls</t>
        </is>
      </c>
      <c r="B5953" t="inlineStr">
        <is>
          <t>11509</t>
        </is>
      </c>
      <c r="C5953" t="inlineStr">
        <is>
          <t>mv_f0_lv549_f1_l32_ls</t>
        </is>
      </c>
      <c r="D5953" t="n">
        <v>2</v>
      </c>
      <c r="E5953" t="n">
        <v>1.935083543911621</v>
      </c>
      <c r="F5953" t="n">
        <v>-1.935083543911621</v>
      </c>
      <c r="G5953" t="n">
        <v>1.972952657361274</v>
      </c>
    </row>
    <row r="5954">
      <c r="A5954" t="inlineStr">
        <is>
          <t>mv_f0_lv691_f4_l1_ls</t>
        </is>
      </c>
      <c r="B5954" t="inlineStr">
        <is>
          <t>13205</t>
        </is>
      </c>
      <c r="C5954" t="inlineStr">
        <is>
          <t>mv_f0_lv691_f4_l1_ls</t>
        </is>
      </c>
      <c r="D5954" t="n">
        <v>2</v>
      </c>
      <c r="E5954" t="n">
        <v>1.934906061049634</v>
      </c>
      <c r="F5954" t="n">
        <v>-1.934906061049634</v>
      </c>
      <c r="G5954" t="n">
        <v>1.998195306084859</v>
      </c>
    </row>
    <row r="5955">
      <c r="A5955" t="inlineStr">
        <is>
          <t>mv_f0_lv534_f0_l6_ls</t>
        </is>
      </c>
      <c r="B5955" t="inlineStr">
        <is>
          <t>11149</t>
        </is>
      </c>
      <c r="C5955" t="inlineStr">
        <is>
          <t>mv_f0_lv534_f0_l6_ls</t>
        </is>
      </c>
      <c r="D5955" t="n">
        <v>2</v>
      </c>
      <c r="E5955" t="n">
        <v>1.934322931069469</v>
      </c>
      <c r="F5955" t="n">
        <v>-1.934322931069469</v>
      </c>
      <c r="G5955" t="n">
        <v>1.968998824504245</v>
      </c>
    </row>
    <row r="5956">
      <c r="A5956" t="inlineStr">
        <is>
          <t>mv_f0_lv691_f3_l26_ls</t>
        </is>
      </c>
      <c r="B5956" t="inlineStr">
        <is>
          <t>13175</t>
        </is>
      </c>
      <c r="C5956" t="inlineStr">
        <is>
          <t>mv_f0_lv691_f3_l26_ls</t>
        </is>
      </c>
      <c r="D5956" t="n">
        <v>2</v>
      </c>
      <c r="E5956" t="n">
        <v>1.934315783627166</v>
      </c>
      <c r="F5956" t="n">
        <v>-1.934315783627166</v>
      </c>
      <c r="G5956" t="n">
        <v>2.017461665208366</v>
      </c>
    </row>
    <row r="5957">
      <c r="A5957" t="inlineStr">
        <is>
          <t>mv_f0_lv610_f1_l15_ls</t>
        </is>
      </c>
      <c r="B5957" t="inlineStr">
        <is>
          <t>12443</t>
        </is>
      </c>
      <c r="C5957" t="inlineStr">
        <is>
          <t>mv_f0_lv610_f1_l15_ls</t>
        </is>
      </c>
      <c r="D5957" t="n">
        <v>2</v>
      </c>
      <c r="E5957" t="n">
        <v>1.933727421445759</v>
      </c>
      <c r="F5957" t="n">
        <v>-1.933727421445759</v>
      </c>
      <c r="G5957" t="n">
        <v>2.288111447359845</v>
      </c>
    </row>
    <row r="5958">
      <c r="A5958" t="inlineStr">
        <is>
          <t>mv_f0_lv649_f0_l5_ls</t>
        </is>
      </c>
      <c r="B5958" t="inlineStr">
        <is>
          <t>12695</t>
        </is>
      </c>
      <c r="C5958" t="inlineStr">
        <is>
          <t>mv_f0_lv649_f0_l5_ls</t>
        </is>
      </c>
      <c r="D5958" t="n">
        <v>2</v>
      </c>
      <c r="E5958" t="n">
        <v>1.932228104095401</v>
      </c>
      <c r="F5958" t="n">
        <v>-1.932228104095401</v>
      </c>
      <c r="G5958" t="n">
        <v>2.115398157647904</v>
      </c>
    </row>
    <row r="5959">
      <c r="A5959" t="inlineStr">
        <is>
          <t>mv_f0_lv151_f2_l9_ls</t>
        </is>
      </c>
      <c r="B5959" t="inlineStr">
        <is>
          <t>5537</t>
        </is>
      </c>
      <c r="C5959" t="inlineStr">
        <is>
          <t>mv_f0_lv151_f2_l9_ls</t>
        </is>
      </c>
      <c r="D5959" t="n">
        <v>2</v>
      </c>
      <c r="E5959" t="n">
        <v>1.932138592910178</v>
      </c>
      <c r="F5959" t="n">
        <v>-1.932138592910178</v>
      </c>
      <c r="G5959" t="n">
        <v>1.966661062525949</v>
      </c>
    </row>
    <row r="5960">
      <c r="A5960" t="inlineStr">
        <is>
          <t>mv_f0_lv608_f2_l1_ls</t>
        </is>
      </c>
      <c r="B5960" t="inlineStr">
        <is>
          <t>12221</t>
        </is>
      </c>
      <c r="C5960" t="inlineStr">
        <is>
          <t>mv_f0_lv608_f2_l1_ls</t>
        </is>
      </c>
      <c r="D5960" t="n">
        <v>2</v>
      </c>
      <c r="E5960" t="n">
        <v>1.931817412901293</v>
      </c>
      <c r="F5960" t="n">
        <v>-1.931817412901293</v>
      </c>
      <c r="G5960" t="n">
        <v>2.014126461118495</v>
      </c>
    </row>
    <row r="5961">
      <c r="A5961" t="inlineStr">
        <is>
          <t>mv_f0_lv215_f0_l1_ls</t>
        </is>
      </c>
      <c r="B5961" t="inlineStr">
        <is>
          <t>6249</t>
        </is>
      </c>
      <c r="C5961" t="inlineStr">
        <is>
          <t>mv_f0_lv215_f0_l1_ls</t>
        </is>
      </c>
      <c r="D5961" t="n">
        <v>2</v>
      </c>
      <c r="E5961" t="n">
        <v>1.9310255274962</v>
      </c>
      <c r="F5961" t="n">
        <v>-1.9310255274962</v>
      </c>
      <c r="G5961" t="n">
        <v>2.109204691482534</v>
      </c>
    </row>
    <row r="5962">
      <c r="A5962" t="inlineStr">
        <is>
          <t>mv_f0_lv228_f0_l16_ls</t>
        </is>
      </c>
      <c r="B5962" t="inlineStr">
        <is>
          <t>6441</t>
        </is>
      </c>
      <c r="C5962" t="inlineStr">
        <is>
          <t>mv_f0_lv228_f0_l16_ls</t>
        </is>
      </c>
      <c r="D5962" t="n">
        <v>2</v>
      </c>
      <c r="E5962" t="n">
        <v>1.930683544280696</v>
      </c>
      <c r="F5962" t="n">
        <v>-1.930683544280696</v>
      </c>
      <c r="G5962" t="n">
        <v>2.012824325631533</v>
      </c>
    </row>
    <row r="5963">
      <c r="A5963" t="inlineStr">
        <is>
          <t>mv_f0_lv297_f2_l1_ls</t>
        </is>
      </c>
      <c r="B5963" t="inlineStr">
        <is>
          <t>7785</t>
        </is>
      </c>
      <c r="C5963" t="inlineStr">
        <is>
          <t>mv_f0_lv297_f2_l1_ls</t>
        </is>
      </c>
      <c r="D5963" t="n">
        <v>2</v>
      </c>
      <c r="E5963" t="n">
        <v>1.930456876151272</v>
      </c>
      <c r="F5963" t="n">
        <v>-1.930456876151272</v>
      </c>
      <c r="G5963" t="n">
        <v>2.010698083520516</v>
      </c>
    </row>
    <row r="5964">
      <c r="A5964" t="inlineStr">
        <is>
          <t>mv_f0_lv630_f0_l0</t>
        </is>
      </c>
      <c r="B5964" t="inlineStr">
        <is>
          <t>12598</t>
        </is>
      </c>
      <c r="C5964" t="inlineStr">
        <is>
          <t>mv_f0_lv630_f0_l0</t>
        </is>
      </c>
      <c r="D5964" t="n">
        <v>2</v>
      </c>
      <c r="E5964" t="n">
        <v>1.928719297777328</v>
      </c>
      <c r="F5964" t="n">
        <v>-1.928719297777328</v>
      </c>
      <c r="G5964" t="n">
        <v>2.202208112104683</v>
      </c>
    </row>
    <row r="5965">
      <c r="A5965" t="inlineStr">
        <is>
          <t>mv_f0_lv207_f1_l27_ls</t>
        </is>
      </c>
      <c r="B5965" t="inlineStr">
        <is>
          <t>6127</t>
        </is>
      </c>
      <c r="C5965" t="inlineStr">
        <is>
          <t>mv_f0_lv207_f1_l27_ls</t>
        </is>
      </c>
      <c r="D5965" t="n">
        <v>2</v>
      </c>
      <c r="E5965" t="n">
        <v>1.928706592498423</v>
      </c>
      <c r="F5965" t="n">
        <v>-1.928706592498423</v>
      </c>
      <c r="G5965" t="n">
        <v>2.178811320484234</v>
      </c>
    </row>
    <row r="5966">
      <c r="A5966" t="inlineStr">
        <is>
          <t>mv_f0_lv541_f0_l3_ls</t>
        </is>
      </c>
      <c r="B5966" t="inlineStr">
        <is>
          <t>11279</t>
        </is>
      </c>
      <c r="C5966" t="inlineStr">
        <is>
          <t>mv_f0_lv541_f0_l3_ls</t>
        </is>
      </c>
      <c r="D5966" t="n">
        <v>2</v>
      </c>
      <c r="E5966" t="n">
        <v>1.928280823461455</v>
      </c>
      <c r="F5966" t="n">
        <v>-1.928280823461455</v>
      </c>
      <c r="G5966" t="n">
        <v>2.10507529403989</v>
      </c>
    </row>
    <row r="5967">
      <c r="A5967" t="inlineStr">
        <is>
          <t>mv_f0_lv593_f0_l3_ls</t>
        </is>
      </c>
      <c r="B5967" t="inlineStr">
        <is>
          <t>12009</t>
        </is>
      </c>
      <c r="C5967" t="inlineStr">
        <is>
          <t>mv_f0_lv593_f0_l3_ls</t>
        </is>
      </c>
      <c r="D5967" t="n">
        <v>2</v>
      </c>
      <c r="E5967" t="n">
        <v>1.926289667220467</v>
      </c>
      <c r="F5967" t="n">
        <v>-1.926289667220467</v>
      </c>
      <c r="G5967" t="n">
        <v>1.94901789898253</v>
      </c>
    </row>
    <row r="5968">
      <c r="A5968" t="inlineStr">
        <is>
          <t>mv_f0_lv10_f1_l20_ls</t>
        </is>
      </c>
      <c r="B5968" t="inlineStr">
        <is>
          <t>3999</t>
        </is>
      </c>
      <c r="C5968" t="inlineStr">
        <is>
          <t>mv_f0_lv10_f1_l20_ls</t>
        </is>
      </c>
      <c r="D5968" t="n">
        <v>2</v>
      </c>
      <c r="E5968" t="n">
        <v>1.926039720227789</v>
      </c>
      <c r="F5968" t="n">
        <v>-1.926039720227789</v>
      </c>
      <c r="G5968" t="n">
        <v>1.978743070691585</v>
      </c>
    </row>
    <row r="5969">
      <c r="A5969" t="inlineStr">
        <is>
          <t>mv_f0_lv612_f0_l1_ls</t>
        </is>
      </c>
      <c r="B5969" t="inlineStr">
        <is>
          <t>12503</t>
        </is>
      </c>
      <c r="C5969" t="inlineStr">
        <is>
          <t>mv_f0_lv612_f0_l1_ls</t>
        </is>
      </c>
      <c r="D5969" t="n">
        <v>2</v>
      </c>
      <c r="E5969" t="n">
        <v>1.925532204037839</v>
      </c>
      <c r="F5969" t="n">
        <v>-1.925532204037839</v>
      </c>
      <c r="G5969" t="n">
        <v>1.936987069944587</v>
      </c>
    </row>
    <row r="5970">
      <c r="A5970" t="inlineStr">
        <is>
          <t>mv_f0_lv410_f0_l11_ls</t>
        </is>
      </c>
      <c r="B5970" t="inlineStr">
        <is>
          <t>9841</t>
        </is>
      </c>
      <c r="C5970" t="inlineStr">
        <is>
          <t>mv_f0_lv410_f0_l11_ls</t>
        </is>
      </c>
      <c r="D5970" t="n">
        <v>2</v>
      </c>
      <c r="E5970" t="n">
        <v>1.924220480535859</v>
      </c>
      <c r="F5970" t="n">
        <v>-1.924220480535859</v>
      </c>
      <c r="G5970" t="n">
        <v>1.998639071580713</v>
      </c>
    </row>
    <row r="5971">
      <c r="A5971" t="inlineStr">
        <is>
          <t>mv_f0_lv400_f0_l24_ls</t>
        </is>
      </c>
      <c r="B5971" t="inlineStr">
        <is>
          <t>9495</t>
        </is>
      </c>
      <c r="C5971" t="inlineStr">
        <is>
          <t>mv_f0_lv400_f0_l24_ls</t>
        </is>
      </c>
      <c r="D5971" t="n">
        <v>2</v>
      </c>
      <c r="E5971" t="n">
        <v>1.924138520546959</v>
      </c>
      <c r="F5971" t="n">
        <v>-1.924138520546959</v>
      </c>
      <c r="G5971" t="n">
        <v>2.00435545507293</v>
      </c>
    </row>
    <row r="5972">
      <c r="A5972" t="inlineStr">
        <is>
          <t>mv_f0_lv475_f0_l1</t>
        </is>
      </c>
      <c r="B5972" t="inlineStr">
        <is>
          <t>10568</t>
        </is>
      </c>
      <c r="C5972" t="inlineStr">
        <is>
          <t>mv_f0_lv475_f0_l1</t>
        </is>
      </c>
      <c r="D5972" t="n">
        <v>2</v>
      </c>
      <c r="E5972" t="n">
        <v>1.923791377850228</v>
      </c>
      <c r="F5972" t="n">
        <v>-1.923791377850228</v>
      </c>
      <c r="G5972" t="n">
        <v>2.481724732203637</v>
      </c>
    </row>
    <row r="5973">
      <c r="A5973" t="inlineStr">
        <is>
          <t>mv_f0_lv527_f0_l0_ls</t>
        </is>
      </c>
      <c r="B5973" t="inlineStr">
        <is>
          <t>11013</t>
        </is>
      </c>
      <c r="C5973" t="inlineStr">
        <is>
          <t>mv_f0_lv527_f0_l0_ls</t>
        </is>
      </c>
      <c r="D5973" t="n">
        <v>2</v>
      </c>
      <c r="E5973" t="n">
        <v>1.923716057234271</v>
      </c>
      <c r="F5973" t="n">
        <v>-1.923716057234271</v>
      </c>
      <c r="G5973" t="n">
        <v>1.956777762806728</v>
      </c>
    </row>
    <row r="5974">
      <c r="A5974" t="inlineStr">
        <is>
          <t>mv_f0_lv410_f0_l8_ls</t>
        </is>
      </c>
      <c r="B5974" t="inlineStr">
        <is>
          <t>9835</t>
        </is>
      </c>
      <c r="C5974" t="inlineStr">
        <is>
          <t>mv_f0_lv410_f0_l8_ls</t>
        </is>
      </c>
      <c r="D5974" t="n">
        <v>2</v>
      </c>
      <c r="E5974" t="n">
        <v>1.922879265758616</v>
      </c>
      <c r="F5974" t="n">
        <v>-1.922879265758616</v>
      </c>
      <c r="G5974" t="n">
        <v>2.275587727364482</v>
      </c>
    </row>
    <row r="5975">
      <c r="A5975" t="inlineStr">
        <is>
          <t>mv_f0_lv256_f1_l6_ls</t>
        </is>
      </c>
      <c r="B5975" t="inlineStr">
        <is>
          <t>6851</t>
        </is>
      </c>
      <c r="C5975" t="inlineStr">
        <is>
          <t>mv_f0_lv256_f1_l6_ls</t>
        </is>
      </c>
      <c r="D5975" t="n">
        <v>2</v>
      </c>
      <c r="E5975" t="n">
        <v>1.922761577972536</v>
      </c>
      <c r="F5975" t="n">
        <v>-1.922761577972536</v>
      </c>
      <c r="G5975" t="n">
        <v>2.275934292189033</v>
      </c>
    </row>
    <row r="5976">
      <c r="A5976" t="inlineStr">
        <is>
          <t>mv_f0_lv549_f1_l16_ls</t>
        </is>
      </c>
      <c r="B5976" t="inlineStr">
        <is>
          <t>11477</t>
        </is>
      </c>
      <c r="C5976" t="inlineStr">
        <is>
          <t>mv_f0_lv549_f1_l16_ls</t>
        </is>
      </c>
      <c r="D5976" t="n">
        <v>2</v>
      </c>
      <c r="E5976" t="n">
        <v>1.922402821021509</v>
      </c>
      <c r="F5976" t="n">
        <v>-1.922402821021509</v>
      </c>
      <c r="G5976" t="n">
        <v>1.959405563589671</v>
      </c>
    </row>
    <row r="5977">
      <c r="A5977" t="inlineStr">
        <is>
          <t>mv_f0_lv71_f0_l9_ls</t>
        </is>
      </c>
      <c r="B5977" t="inlineStr">
        <is>
          <t>4635</t>
        </is>
      </c>
      <c r="C5977" t="inlineStr">
        <is>
          <t>mv_f0_lv71_f0_l9_ls</t>
        </is>
      </c>
      <c r="D5977" t="n">
        <v>2</v>
      </c>
      <c r="E5977" t="n">
        <v>1.921686495706725</v>
      </c>
      <c r="F5977" t="n">
        <v>-1.921686495706725</v>
      </c>
      <c r="G5977" t="n">
        <v>1.954332874639644</v>
      </c>
    </row>
    <row r="5978">
      <c r="A5978" t="inlineStr">
        <is>
          <t>mv_f0_lv360_f1_l33_ls</t>
        </is>
      </c>
      <c r="B5978" t="inlineStr">
        <is>
          <t>9069</t>
        </is>
      </c>
      <c r="C5978" t="inlineStr">
        <is>
          <t>mv_f0_lv360_f1_l33_ls</t>
        </is>
      </c>
      <c r="D5978" t="n">
        <v>2</v>
      </c>
      <c r="E5978" t="n">
        <v>1.921230772818347</v>
      </c>
      <c r="F5978" t="n">
        <v>-1.921230772818347</v>
      </c>
      <c r="G5978" t="n">
        <v>1.932775331015093</v>
      </c>
    </row>
    <row r="5979">
      <c r="A5979" t="inlineStr">
        <is>
          <t>mv_f0_lv55_f0_l0_ls</t>
        </is>
      </c>
      <c r="B5979" t="inlineStr">
        <is>
          <t>4401</t>
        </is>
      </c>
      <c r="C5979" t="inlineStr">
        <is>
          <t>mv_f0_lv55_f0_l0_ls</t>
        </is>
      </c>
      <c r="D5979" t="n">
        <v>2</v>
      </c>
      <c r="E5979" t="n">
        <v>1.920539067239327</v>
      </c>
      <c r="F5979" t="n">
        <v>-1.920539067239327</v>
      </c>
      <c r="G5979" t="n">
        <v>1.924989336837995</v>
      </c>
    </row>
    <row r="5980">
      <c r="A5980" t="inlineStr">
        <is>
          <t>mv_f0_lv147_f1_l27_ls</t>
        </is>
      </c>
      <c r="B5980" t="inlineStr">
        <is>
          <t>5253</t>
        </is>
      </c>
      <c r="C5980" t="inlineStr">
        <is>
          <t>mv_f0_lv147_f1_l27_ls</t>
        </is>
      </c>
      <c r="D5980" t="n">
        <v>2</v>
      </c>
      <c r="E5980" t="n">
        <v>1.920196618983141</v>
      </c>
      <c r="F5980" t="n">
        <v>-1.920196618983141</v>
      </c>
      <c r="G5980" t="n">
        <v>1.953985614862679</v>
      </c>
    </row>
    <row r="5981">
      <c r="A5981" t="inlineStr">
        <is>
          <t>mv_f0_lv257_f0_l4_ls</t>
        </is>
      </c>
      <c r="B5981" t="inlineStr">
        <is>
          <t>6903</t>
        </is>
      </c>
      <c r="C5981" t="inlineStr">
        <is>
          <t>mv_f0_lv257_f0_l4_ls</t>
        </is>
      </c>
      <c r="D5981" t="n">
        <v>2</v>
      </c>
      <c r="E5981" t="n">
        <v>1.919797925740755</v>
      </c>
      <c r="F5981" t="n">
        <v>-1.919797925740755</v>
      </c>
      <c r="G5981" t="n">
        <v>1.959242393690142</v>
      </c>
    </row>
    <row r="5982">
      <c r="A5982" t="inlineStr">
        <is>
          <t>mv_f0_lv468_f0_l20_ls</t>
        </is>
      </c>
      <c r="B5982" t="inlineStr">
        <is>
          <t>10441</t>
        </is>
      </c>
      <c r="C5982" t="inlineStr">
        <is>
          <t>mv_f0_lv468_f0_l20_ls</t>
        </is>
      </c>
      <c r="D5982" t="n">
        <v>2</v>
      </c>
      <c r="E5982" t="n">
        <v>1.919262171347391</v>
      </c>
      <c r="F5982" t="n">
        <v>-1.919262171347391</v>
      </c>
      <c r="G5982" t="n">
        <v>1.96727823940425</v>
      </c>
    </row>
    <row r="5983">
      <c r="A5983" t="inlineStr">
        <is>
          <t>mv_f0_lv60_f0_l39_ls</t>
        </is>
      </c>
      <c r="B5983" t="inlineStr">
        <is>
          <t>4499</t>
        </is>
      </c>
      <c r="C5983" t="inlineStr">
        <is>
          <t>mv_f0_lv60_f0_l39_ls</t>
        </is>
      </c>
      <c r="D5983" t="n">
        <v>2</v>
      </c>
      <c r="E5983" t="n">
        <v>1.918564779568819</v>
      </c>
      <c r="F5983" t="n">
        <v>-1.918564779568819</v>
      </c>
      <c r="G5983" t="n">
        <v>1.959141371959245</v>
      </c>
    </row>
    <row r="5984">
      <c r="A5984" t="inlineStr">
        <is>
          <t>mv_f0_lv323_f0_l13_ls</t>
        </is>
      </c>
      <c r="B5984" t="inlineStr">
        <is>
          <t>8407</t>
        </is>
      </c>
      <c r="C5984" t="inlineStr">
        <is>
          <t>mv_f0_lv323_f0_l13_ls</t>
        </is>
      </c>
      <c r="D5984" t="n">
        <v>2</v>
      </c>
      <c r="E5984" t="n">
        <v>1.917660420632942</v>
      </c>
      <c r="F5984" t="n">
        <v>-1.917660420632942</v>
      </c>
      <c r="G5984" t="n">
        <v>1.951570992476249</v>
      </c>
    </row>
    <row r="5985">
      <c r="A5985" t="inlineStr">
        <is>
          <t>mv_f0_lv574_f0_l4_ls</t>
        </is>
      </c>
      <c r="B5985" t="inlineStr">
        <is>
          <t>11903</t>
        </is>
      </c>
      <c r="C5985" t="inlineStr">
        <is>
          <t>mv_f0_lv574_f0_l4_ls</t>
        </is>
      </c>
      <c r="D5985" t="n">
        <v>2</v>
      </c>
      <c r="E5985" t="n">
        <v>1.915817421748657</v>
      </c>
      <c r="F5985" t="n">
        <v>-1.915817421748657</v>
      </c>
      <c r="G5985" t="n">
        <v>1.92356621315559</v>
      </c>
    </row>
    <row r="5986">
      <c r="A5986" t="inlineStr">
        <is>
          <t>mv_f0_lv207_f1_l35_ls</t>
        </is>
      </c>
      <c r="B5986" t="inlineStr">
        <is>
          <t>6143</t>
        </is>
      </c>
      <c r="C5986" t="inlineStr">
        <is>
          <t>mv_f0_lv207_f1_l35_ls</t>
        </is>
      </c>
      <c r="D5986" t="n">
        <v>2</v>
      </c>
      <c r="E5986" t="n">
        <v>1.915759063287336</v>
      </c>
      <c r="F5986" t="n">
        <v>-1.915759063287336</v>
      </c>
      <c r="G5986" t="n">
        <v>1.951969353493301</v>
      </c>
    </row>
    <row r="5987">
      <c r="A5987" t="inlineStr">
        <is>
          <t>mv_f0_lv484_f0_l0_ls</t>
        </is>
      </c>
      <c r="B5987" t="inlineStr">
        <is>
          <t>10625</t>
        </is>
      </c>
      <c r="C5987" t="inlineStr">
        <is>
          <t>mv_f0_lv484_f0_l0_ls</t>
        </is>
      </c>
      <c r="D5987" t="n">
        <v>2</v>
      </c>
      <c r="E5987" t="n">
        <v>1.915673952967311</v>
      </c>
      <c r="F5987" t="n">
        <v>-1.915673952967311</v>
      </c>
      <c r="G5987" t="n">
        <v>2.163537407533056</v>
      </c>
    </row>
    <row r="5988">
      <c r="A5988" t="inlineStr">
        <is>
          <t>mv_f0_lv132_f0_l2_ls</t>
        </is>
      </c>
      <c r="B5988" t="inlineStr">
        <is>
          <t>5033</t>
        </is>
      </c>
      <c r="C5988" t="inlineStr">
        <is>
          <t>mv_f0_lv132_f0_l2_ls</t>
        </is>
      </c>
      <c r="D5988" t="n">
        <v>2</v>
      </c>
      <c r="E5988" t="n">
        <v>1.914466887177131</v>
      </c>
      <c r="F5988" t="n">
        <v>-1.914466887177131</v>
      </c>
      <c r="G5988" t="n">
        <v>1.975857439221001</v>
      </c>
    </row>
    <row r="5989">
      <c r="A5989" t="inlineStr">
        <is>
          <t>mv_f0_lv243_f0_l24_ls</t>
        </is>
      </c>
      <c r="B5989" t="inlineStr">
        <is>
          <t>6641</t>
        </is>
      </c>
      <c r="C5989" t="inlineStr">
        <is>
          <t>mv_f0_lv243_f0_l24_ls</t>
        </is>
      </c>
      <c r="D5989" t="n">
        <v>2</v>
      </c>
      <c r="E5989" t="n">
        <v>1.914385640891972</v>
      </c>
      <c r="F5989" t="n">
        <v>-1.914385640891972</v>
      </c>
      <c r="G5989" t="n">
        <v>2.272868742565262</v>
      </c>
    </row>
    <row r="5990">
      <c r="A5990" t="inlineStr">
        <is>
          <t>mv_f0_lv359_f0_l27_ls</t>
        </is>
      </c>
      <c r="B5990" t="inlineStr">
        <is>
          <t>8891</t>
        </is>
      </c>
      <c r="C5990" t="inlineStr">
        <is>
          <t>mv_f0_lv359_f0_l27_ls</t>
        </is>
      </c>
      <c r="D5990" t="n">
        <v>2</v>
      </c>
      <c r="E5990" t="n">
        <v>1.913752204471298</v>
      </c>
      <c r="F5990" t="n">
        <v>-1.913752204471298</v>
      </c>
      <c r="G5990" t="n">
        <v>1.937150950356608</v>
      </c>
    </row>
    <row r="5991">
      <c r="A5991" t="inlineStr">
        <is>
          <t>mv_f0_lv151_f2_l5_ls</t>
        </is>
      </c>
      <c r="B5991" t="inlineStr">
        <is>
          <t>5529</t>
        </is>
      </c>
      <c r="C5991" t="inlineStr">
        <is>
          <t>mv_f0_lv151_f2_l5_ls</t>
        </is>
      </c>
      <c r="D5991" t="n">
        <v>2</v>
      </c>
      <c r="E5991" t="n">
        <v>1.913750251135522</v>
      </c>
      <c r="F5991" t="n">
        <v>-1.913750251135522</v>
      </c>
      <c r="G5991" t="n">
        <v>2.268435170431411</v>
      </c>
    </row>
    <row r="5992">
      <c r="A5992" t="inlineStr">
        <is>
          <t>mv_f0_lv401_f3_l1_ls</t>
        </is>
      </c>
      <c r="B5992" t="inlineStr">
        <is>
          <t>9771</t>
        </is>
      </c>
      <c r="C5992" t="inlineStr">
        <is>
          <t>mv_f0_lv401_f3_l1_ls</t>
        </is>
      </c>
      <c r="D5992" t="n">
        <v>2</v>
      </c>
      <c r="E5992" t="n">
        <v>1.913383046812297</v>
      </c>
      <c r="F5992" t="n">
        <v>-1.913383046812297</v>
      </c>
      <c r="G5992" t="n">
        <v>2.268391206646339</v>
      </c>
    </row>
    <row r="5993">
      <c r="A5993" t="inlineStr">
        <is>
          <t>mv_f0_lv478_f0_l0_ls</t>
        </is>
      </c>
      <c r="B5993" t="inlineStr">
        <is>
          <t>10595</t>
        </is>
      </c>
      <c r="C5993" t="inlineStr">
        <is>
          <t>mv_f0_lv478_f0_l0_ls</t>
        </is>
      </c>
      <c r="D5993" t="n">
        <v>2</v>
      </c>
      <c r="E5993" t="n">
        <v>1.912246917924728</v>
      </c>
      <c r="F5993" t="n">
        <v>-1.912246917924728</v>
      </c>
      <c r="G5993" t="n">
        <v>2.263541462143988</v>
      </c>
    </row>
    <row r="5994">
      <c r="A5994" t="inlineStr">
        <is>
          <t>mv_f0_lv410_f1_l2_ls</t>
        </is>
      </c>
      <c r="B5994" t="inlineStr">
        <is>
          <t>9903</t>
        </is>
      </c>
      <c r="C5994" t="inlineStr">
        <is>
          <t>mv_f0_lv410_f1_l2_ls</t>
        </is>
      </c>
      <c r="D5994" t="n">
        <v>2</v>
      </c>
      <c r="E5994" t="n">
        <v>1.911765531800211</v>
      </c>
      <c r="F5994" t="n">
        <v>-1.911765531800211</v>
      </c>
      <c r="G5994" t="n">
        <v>2.262874588734839</v>
      </c>
    </row>
    <row r="5995">
      <c r="A5995" t="inlineStr">
        <is>
          <t>mv_f0_lv514_f0_l0_ls</t>
        </is>
      </c>
      <c r="B5995" t="inlineStr">
        <is>
          <t>10941</t>
        </is>
      </c>
      <c r="C5995" t="inlineStr">
        <is>
          <t>mv_f0_lv514_f0_l0_ls</t>
        </is>
      </c>
      <c r="D5995" t="n">
        <v>2</v>
      </c>
      <c r="E5995" t="n">
        <v>1.911011608525659</v>
      </c>
      <c r="F5995" t="n">
        <v>-1.911011608525659</v>
      </c>
      <c r="G5995" t="n">
        <v>2.268968110463899</v>
      </c>
    </row>
    <row r="5996">
      <c r="A5996" t="inlineStr">
        <is>
          <t>mv_f0_lv398_f0_l5_ls</t>
        </is>
      </c>
      <c r="B5996" t="inlineStr">
        <is>
          <t>9415</t>
        </is>
      </c>
      <c r="C5996" t="inlineStr">
        <is>
          <t>mv_f0_lv398_f0_l5_ls</t>
        </is>
      </c>
      <c r="D5996" t="n">
        <v>2</v>
      </c>
      <c r="E5996" t="n">
        <v>1.910987551260944</v>
      </c>
      <c r="F5996" t="n">
        <v>-1.910987551260944</v>
      </c>
      <c r="G5996" t="n">
        <v>1.923023892903361</v>
      </c>
    </row>
    <row r="5997">
      <c r="A5997" t="inlineStr">
        <is>
          <t>mv_f0_lv312_f1_l14_ls</t>
        </is>
      </c>
      <c r="B5997" t="inlineStr">
        <is>
          <t>8059</t>
        </is>
      </c>
      <c r="C5997" t="inlineStr">
        <is>
          <t>mv_f0_lv312_f1_l14_ls</t>
        </is>
      </c>
      <c r="D5997" t="n">
        <v>2</v>
      </c>
      <c r="E5997" t="n">
        <v>1.910897935688417</v>
      </c>
      <c r="F5997" t="n">
        <v>-1.910897935688417</v>
      </c>
      <c r="G5997" t="n">
        <v>1.924492028134499</v>
      </c>
    </row>
    <row r="5998">
      <c r="A5998" t="inlineStr">
        <is>
          <t>mv_f0_lv278_f0_l1_ls</t>
        </is>
      </c>
      <c r="B5998" t="inlineStr">
        <is>
          <t>7235</t>
        </is>
      </c>
      <c r="C5998" t="inlineStr">
        <is>
          <t>mv_f0_lv278_f0_l1_ls</t>
        </is>
      </c>
      <c r="D5998" t="n">
        <v>2</v>
      </c>
      <c r="E5998" t="n">
        <v>1.910890865416875</v>
      </c>
      <c r="F5998" t="n">
        <v>-1.910890865416875</v>
      </c>
      <c r="G5998" t="n">
        <v>1.969699500514667</v>
      </c>
    </row>
    <row r="5999">
      <c r="A5999" t="inlineStr">
        <is>
          <t>mv_f0_lv360_f2_l21_ls</t>
        </is>
      </c>
      <c r="B5999" t="inlineStr">
        <is>
          <t>9125</t>
        </is>
      </c>
      <c r="C5999" t="inlineStr">
        <is>
          <t>mv_f0_lv360_f2_l21_ls</t>
        </is>
      </c>
      <c r="D5999" t="n">
        <v>2</v>
      </c>
      <c r="E5999" t="n">
        <v>1.90987377306507</v>
      </c>
      <c r="F5999" t="n">
        <v>-1.90987377306507</v>
      </c>
      <c r="G5999" t="n">
        <v>1.957473679192423</v>
      </c>
    </row>
    <row r="6000">
      <c r="A6000" t="inlineStr">
        <is>
          <t>mv_f0_lv360_f0_l31_ls</t>
        </is>
      </c>
      <c r="B6000" t="inlineStr">
        <is>
          <t>8985</t>
        </is>
      </c>
      <c r="C6000" t="inlineStr">
        <is>
          <t>mv_f0_lv360_f0_l31_ls</t>
        </is>
      </c>
      <c r="D6000" t="n">
        <v>2</v>
      </c>
      <c r="E6000" t="n">
        <v>1.909617288856253</v>
      </c>
      <c r="F6000" t="n">
        <v>-1.909617288856253</v>
      </c>
      <c r="G6000" t="n">
        <v>2.792315081717933</v>
      </c>
    </row>
    <row r="6001">
      <c r="A6001" t="inlineStr">
        <is>
          <t>mv_f0_lv191_f0_l0_ls</t>
        </is>
      </c>
      <c r="B6001" t="inlineStr">
        <is>
          <t>5907</t>
        </is>
      </c>
      <c r="C6001" t="inlineStr">
        <is>
          <t>mv_f0_lv191_f0_l0_ls</t>
        </is>
      </c>
      <c r="D6001" t="n">
        <v>2</v>
      </c>
      <c r="E6001" t="n">
        <v>1.909294105364519</v>
      </c>
      <c r="F6001" t="n">
        <v>-1.909294105364519</v>
      </c>
      <c r="G6001" t="n">
        <v>1.939245364022537</v>
      </c>
    </row>
    <row r="6002">
      <c r="A6002" t="inlineStr">
        <is>
          <t>mv_f0_lv110_f0_l3_ls</t>
        </is>
      </c>
      <c r="B6002" t="inlineStr">
        <is>
          <t>4861</t>
        </is>
      </c>
      <c r="C6002" t="inlineStr">
        <is>
          <t>mv_f0_lv110_f0_l3_ls</t>
        </is>
      </c>
      <c r="D6002" t="n">
        <v>2</v>
      </c>
      <c r="E6002" t="n">
        <v>1.909196726831387</v>
      </c>
      <c r="F6002" t="n">
        <v>-1.909196726831387</v>
      </c>
      <c r="G6002" t="n">
        <v>1.938353312951638</v>
      </c>
    </row>
    <row r="6003">
      <c r="A6003" t="inlineStr">
        <is>
          <t>mv_f0_lv285_f0_l4_ls</t>
        </is>
      </c>
      <c r="B6003" t="inlineStr">
        <is>
          <t>7281</t>
        </is>
      </c>
      <c r="C6003" t="inlineStr">
        <is>
          <t>mv_f0_lv285_f0_l4_ls</t>
        </is>
      </c>
      <c r="D6003" t="n">
        <v>2</v>
      </c>
      <c r="E6003" t="n">
        <v>1.907791894114925</v>
      </c>
      <c r="F6003" t="n">
        <v>-1.907791894114925</v>
      </c>
      <c r="G6003" t="n">
        <v>1.920480761932904</v>
      </c>
    </row>
    <row r="6004">
      <c r="A6004" t="inlineStr">
        <is>
          <t>mv_f0_lv574_f0_l2_ls</t>
        </is>
      </c>
      <c r="B6004" t="inlineStr">
        <is>
          <t>11899</t>
        </is>
      </c>
      <c r="C6004" t="inlineStr">
        <is>
          <t>mv_f0_lv574_f0_l2_ls</t>
        </is>
      </c>
      <c r="D6004" t="n">
        <v>2</v>
      </c>
      <c r="E6004" t="n">
        <v>1.906514138447647</v>
      </c>
      <c r="F6004" t="n">
        <v>-1.906514138447647</v>
      </c>
      <c r="G6004" t="n">
        <v>1.94360219206261</v>
      </c>
    </row>
    <row r="6005">
      <c r="A6005" t="inlineStr">
        <is>
          <t>mv_f0_lv351_f0_l39_ls</t>
        </is>
      </c>
      <c r="B6005" t="inlineStr">
        <is>
          <t>8765</t>
        </is>
      </c>
      <c r="C6005" t="inlineStr">
        <is>
          <t>mv_f0_lv351_f0_l39_ls</t>
        </is>
      </c>
      <c r="D6005" t="n">
        <v>2</v>
      </c>
      <c r="E6005" t="n">
        <v>1.906013294552592</v>
      </c>
      <c r="F6005" t="n">
        <v>-1.906013294552592</v>
      </c>
      <c r="G6005" t="n">
        <v>2.262209154446118</v>
      </c>
    </row>
    <row r="6006">
      <c r="A6006" t="inlineStr">
        <is>
          <t>mv_f0_lv648_f0_l0</t>
        </is>
      </c>
      <c r="B6006" t="inlineStr">
        <is>
          <t>12682</t>
        </is>
      </c>
      <c r="C6006" t="inlineStr">
        <is>
          <t>mv_f0_lv648_f0_l0</t>
        </is>
      </c>
      <c r="D6006" t="n">
        <v>2</v>
      </c>
      <c r="E6006" t="n">
        <v>1.905342552726004</v>
      </c>
      <c r="F6006" t="n">
        <v>-1.905342552726004</v>
      </c>
      <c r="G6006" t="n">
        <v>2.155751407143944</v>
      </c>
    </row>
    <row r="6007">
      <c r="A6007" t="inlineStr">
        <is>
          <t>mv_f0_lv549_f0_l36_ls</t>
        </is>
      </c>
      <c r="B6007" t="inlineStr">
        <is>
          <t>11437</t>
        </is>
      </c>
      <c r="C6007" t="inlineStr">
        <is>
          <t>mv_f0_lv549_f0_l36_ls</t>
        </is>
      </c>
      <c r="D6007" t="n">
        <v>2</v>
      </c>
      <c r="E6007" t="n">
        <v>1.904261598957868</v>
      </c>
      <c r="F6007" t="n">
        <v>-1.904261598957868</v>
      </c>
      <c r="G6007" t="n">
        <v>1.908043840004275</v>
      </c>
    </row>
    <row r="6008">
      <c r="A6008" t="inlineStr">
        <is>
          <t>mv_f0_lv53_f0_l0_ls</t>
        </is>
      </c>
      <c r="B6008" t="inlineStr">
        <is>
          <t>4353</t>
        </is>
      </c>
      <c r="C6008" t="inlineStr">
        <is>
          <t>mv_f0_lv53_f0_l0_ls</t>
        </is>
      </c>
      <c r="D6008" t="n">
        <v>2</v>
      </c>
      <c r="E6008" t="n">
        <v>1.904119142387175</v>
      </c>
      <c r="F6008" t="n">
        <v>-1.904119142387175</v>
      </c>
      <c r="G6008" t="n">
        <v>1.914947560359356</v>
      </c>
    </row>
    <row r="6009">
      <c r="A6009" t="inlineStr">
        <is>
          <t>mv_f0_lv213_f0_l7_ls</t>
        </is>
      </c>
      <c r="B6009" t="inlineStr">
        <is>
          <t>6215</t>
        </is>
      </c>
      <c r="C6009" t="inlineStr">
        <is>
          <t>mv_f0_lv213_f0_l7_ls</t>
        </is>
      </c>
      <c r="D6009" t="n">
        <v>2</v>
      </c>
      <c r="E6009" t="n">
        <v>1.903341082122633</v>
      </c>
      <c r="F6009" t="n">
        <v>-1.903341082122633</v>
      </c>
      <c r="G6009" t="n">
        <v>1.955205873064315</v>
      </c>
    </row>
    <row r="6010">
      <c r="A6010" t="inlineStr">
        <is>
          <t>mv_f0_lv448_f0_l1_ls</t>
        </is>
      </c>
      <c r="B6010" t="inlineStr">
        <is>
          <t>10257</t>
        </is>
      </c>
      <c r="C6010" t="inlineStr">
        <is>
          <t>mv_f0_lv448_f0_l1_ls</t>
        </is>
      </c>
      <c r="D6010" t="n">
        <v>2</v>
      </c>
      <c r="E6010" t="n">
        <v>1.903163888151605</v>
      </c>
      <c r="F6010" t="n">
        <v>-1.903163888151605</v>
      </c>
      <c r="G6010" t="n">
        <v>1.96488815701055</v>
      </c>
    </row>
    <row r="6011">
      <c r="A6011" t="inlineStr">
        <is>
          <t>mv_f0_lv376_f0_l8_ls</t>
        </is>
      </c>
      <c r="B6011" t="inlineStr">
        <is>
          <t>9237</t>
        </is>
      </c>
      <c r="C6011" t="inlineStr">
        <is>
          <t>mv_f0_lv376_f0_l8_ls</t>
        </is>
      </c>
      <c r="D6011" t="n">
        <v>2</v>
      </c>
      <c r="E6011" t="n">
        <v>1.902451666299111</v>
      </c>
      <c r="F6011" t="n">
        <v>-1.902451666299111</v>
      </c>
      <c r="G6011" t="n">
        <v>1.930386384095602</v>
      </c>
    </row>
    <row r="6012">
      <c r="A6012" t="inlineStr">
        <is>
          <t>mv_f0_lv295_f0_l1_ls</t>
        </is>
      </c>
      <c r="B6012" t="inlineStr">
        <is>
          <t>7617</t>
        </is>
      </c>
      <c r="C6012" t="inlineStr">
        <is>
          <t>mv_f0_lv295_f0_l1_ls</t>
        </is>
      </c>
      <c r="D6012" t="n">
        <v>2</v>
      </c>
      <c r="E6012" t="n">
        <v>1.901092875790554</v>
      </c>
      <c r="F6012" t="n">
        <v>-1.901092875790554</v>
      </c>
      <c r="G6012" t="n">
        <v>1.911750013537521</v>
      </c>
    </row>
    <row r="6013">
      <c r="A6013" t="inlineStr">
        <is>
          <t>mv_f0_lv642_f0_l5</t>
        </is>
      </c>
      <c r="B6013" t="inlineStr">
        <is>
          <t>12660</t>
        </is>
      </c>
      <c r="C6013" t="inlineStr">
        <is>
          <t>mv_f0_lv642_f0_l5</t>
        </is>
      </c>
      <c r="D6013" t="n">
        <v>2</v>
      </c>
      <c r="E6013" t="n">
        <v>1.900902527634987</v>
      </c>
      <c r="F6013" t="n">
        <v>-1.900902527634987</v>
      </c>
      <c r="G6013" t="n">
        <v>1.984743669491632</v>
      </c>
    </row>
    <row r="6014">
      <c r="A6014" t="inlineStr">
        <is>
          <t>mv_f0_lv351_f0_l14_ls</t>
        </is>
      </c>
      <c r="B6014" t="inlineStr">
        <is>
          <t>8715</t>
        </is>
      </c>
      <c r="C6014" t="inlineStr">
        <is>
          <t>mv_f0_lv351_f0_l14_ls</t>
        </is>
      </c>
      <c r="D6014" t="n">
        <v>2</v>
      </c>
      <c r="E6014" t="n">
        <v>1.900282424559791</v>
      </c>
      <c r="F6014" t="n">
        <v>-1.900282424559791</v>
      </c>
      <c r="G6014" t="n">
        <v>1.907724109500727</v>
      </c>
    </row>
    <row r="6015">
      <c r="A6015" t="inlineStr">
        <is>
          <t>mv_f0_lv302_f0_l1_ls</t>
        </is>
      </c>
      <c r="B6015" t="inlineStr">
        <is>
          <t>7839</t>
        </is>
      </c>
      <c r="C6015" t="inlineStr">
        <is>
          <t>mv_f0_lv302_f0_l1_ls</t>
        </is>
      </c>
      <c r="D6015" t="n">
        <v>2</v>
      </c>
      <c r="E6015" t="n">
        <v>1.899747442031587</v>
      </c>
      <c r="F6015" t="n">
        <v>-1.899747442031587</v>
      </c>
      <c r="G6015" t="n">
        <v>2.256269921494895</v>
      </c>
    </row>
    <row r="6016">
      <c r="A6016" t="inlineStr">
        <is>
          <t>mv_f0_lv312_f2_l22_ls</t>
        </is>
      </c>
      <c r="B6016" t="inlineStr">
        <is>
          <t>8155</t>
        </is>
      </c>
      <c r="C6016" t="inlineStr">
        <is>
          <t>mv_f0_lv312_f2_l22_ls</t>
        </is>
      </c>
      <c r="D6016" t="n">
        <v>2</v>
      </c>
      <c r="E6016" t="n">
        <v>1.899520588748662</v>
      </c>
      <c r="F6016" t="n">
        <v>-1.899520588748662</v>
      </c>
      <c r="G6016" t="n">
        <v>1.984040942170173</v>
      </c>
    </row>
    <row r="6017">
      <c r="A6017" t="inlineStr">
        <is>
          <t>mv_f0_lv16_f0_l0_ls</t>
        </is>
      </c>
      <c r="B6017" t="inlineStr">
        <is>
          <t>4141</t>
        </is>
      </c>
      <c r="C6017" t="inlineStr">
        <is>
          <t>mv_f0_lv16_f0_l0_ls</t>
        </is>
      </c>
      <c r="D6017" t="n">
        <v>2</v>
      </c>
      <c r="E6017" t="n">
        <v>1.899237453857031</v>
      </c>
      <c r="F6017" t="n">
        <v>-1.899237453857031</v>
      </c>
      <c r="G6017" t="n">
        <v>1.958545581982709</v>
      </c>
    </row>
    <row r="6018">
      <c r="A6018" t="inlineStr">
        <is>
          <t>mv_f0_lv565_f1_l7_ls</t>
        </is>
      </c>
      <c r="B6018" t="inlineStr">
        <is>
          <t>11805</t>
        </is>
      </c>
      <c r="C6018" t="inlineStr">
        <is>
          <t>mv_f0_lv565_f1_l7_ls</t>
        </is>
      </c>
      <c r="D6018" t="n">
        <v>2</v>
      </c>
      <c r="E6018" t="n">
        <v>1.898635100964958</v>
      </c>
      <c r="F6018" t="n">
        <v>-1.898635100964958</v>
      </c>
      <c r="G6018" t="n">
        <v>1.951949134388534</v>
      </c>
    </row>
    <row r="6019">
      <c r="A6019" t="inlineStr">
        <is>
          <t>mv_f0_lv131_f0_l1_ls</t>
        </is>
      </c>
      <c r="B6019" t="inlineStr">
        <is>
          <t>5027</t>
        </is>
      </c>
      <c r="C6019" t="inlineStr">
        <is>
          <t>mv_f0_lv131_f0_l1_ls</t>
        </is>
      </c>
      <c r="D6019" t="n">
        <v>2</v>
      </c>
      <c r="E6019" t="n">
        <v>1.897854065416471</v>
      </c>
      <c r="F6019" t="n">
        <v>-1.897854065416471</v>
      </c>
      <c r="G6019" t="n">
        <v>1.909022276989599</v>
      </c>
    </row>
    <row r="6020">
      <c r="A6020" t="inlineStr">
        <is>
          <t>mv_f0_lv431_f0_l0_ls</t>
        </is>
      </c>
      <c r="B6020" t="inlineStr">
        <is>
          <t>10035</t>
        </is>
      </c>
      <c r="C6020" t="inlineStr">
        <is>
          <t>mv_f0_lv431_f0_l0_ls</t>
        </is>
      </c>
      <c r="D6020" t="n">
        <v>2</v>
      </c>
      <c r="E6020" t="n">
        <v>1.895908808824271</v>
      </c>
      <c r="F6020" t="n">
        <v>-1.895908808824271</v>
      </c>
      <c r="G6020" t="n">
        <v>1.974153097587965</v>
      </c>
    </row>
    <row r="6021">
      <c r="A6021" t="inlineStr">
        <is>
          <t>mv_f0_lv452_f0_l0_ls</t>
        </is>
      </c>
      <c r="B6021" t="inlineStr">
        <is>
          <t>10267</t>
        </is>
      </c>
      <c r="C6021" t="inlineStr">
        <is>
          <t>mv_f0_lv452_f0_l0_ls</t>
        </is>
      </c>
      <c r="D6021" t="n">
        <v>2</v>
      </c>
      <c r="E6021" t="n">
        <v>1.895064103464861</v>
      </c>
      <c r="F6021" t="n">
        <v>-1.895064103464861</v>
      </c>
      <c r="G6021" t="n">
        <v>1.974275574185207</v>
      </c>
    </row>
    <row r="6022">
      <c r="A6022" t="inlineStr">
        <is>
          <t>mv_f0_lv181_f0_l1_ls</t>
        </is>
      </c>
      <c r="B6022" t="inlineStr">
        <is>
          <t>5859</t>
        </is>
      </c>
      <c r="C6022" t="inlineStr">
        <is>
          <t>mv_f0_lv181_f0_l1_ls</t>
        </is>
      </c>
      <c r="D6022" t="n">
        <v>2</v>
      </c>
      <c r="E6022" t="n">
        <v>1.894709394003846</v>
      </c>
      <c r="F6022" t="n">
        <v>-1.894709394003846</v>
      </c>
      <c r="G6022" t="n">
        <v>1.924805536498187</v>
      </c>
    </row>
    <row r="6023">
      <c r="A6023" t="inlineStr">
        <is>
          <t>mv_f0_lv410_f1_l3_ls</t>
        </is>
      </c>
      <c r="B6023" t="inlineStr">
        <is>
          <t>9905</t>
        </is>
      </c>
      <c r="C6023" t="inlineStr">
        <is>
          <t>mv_f0_lv410_f1_l3_ls</t>
        </is>
      </c>
      <c r="D6023" t="n">
        <v>2</v>
      </c>
      <c r="E6023" t="n">
        <v>1.894019594097937</v>
      </c>
      <c r="F6023" t="n">
        <v>-1.894019594097937</v>
      </c>
      <c r="G6023" t="n">
        <v>1.929307806399972</v>
      </c>
    </row>
    <row r="6024">
      <c r="A6024" t="inlineStr">
        <is>
          <t>mv_f0_lv32_f0_l1_ls</t>
        </is>
      </c>
      <c r="B6024" t="inlineStr">
        <is>
          <t>4259</t>
        </is>
      </c>
      <c r="C6024" t="inlineStr">
        <is>
          <t>mv_f0_lv32_f0_l1_ls</t>
        </is>
      </c>
      <c r="D6024" t="n">
        <v>2</v>
      </c>
      <c r="E6024" t="n">
        <v>1.89324512901886</v>
      </c>
      <c r="F6024" t="n">
        <v>-1.89324512901886</v>
      </c>
      <c r="G6024" t="n">
        <v>1.914725189212725</v>
      </c>
    </row>
    <row r="6025">
      <c r="A6025" t="inlineStr">
        <is>
          <t>mv_f0_lv446_f1_l28_ls</t>
        </is>
      </c>
      <c r="B6025" t="inlineStr">
        <is>
          <t>10237</t>
        </is>
      </c>
      <c r="C6025" t="inlineStr">
        <is>
          <t>mv_f0_lv446_f1_l28_ls</t>
        </is>
      </c>
      <c r="D6025" t="n">
        <v>2</v>
      </c>
      <c r="E6025" t="n">
        <v>1.892742170293934</v>
      </c>
      <c r="F6025" t="n">
        <v>-1.892742170293934</v>
      </c>
      <c r="G6025" t="n">
        <v>1.903456663633786</v>
      </c>
    </row>
    <row r="6026">
      <c r="A6026" t="inlineStr">
        <is>
          <t>mv_f0_lv147_f0_l37_ls</t>
        </is>
      </c>
      <c r="B6026" t="inlineStr">
        <is>
          <t>5193</t>
        </is>
      </c>
      <c r="C6026" t="inlineStr">
        <is>
          <t>mv_f0_lv147_f0_l37_ls</t>
        </is>
      </c>
      <c r="D6026" t="n">
        <v>2</v>
      </c>
      <c r="E6026" t="n">
        <v>1.891724777158196</v>
      </c>
      <c r="F6026" t="n">
        <v>-1.891724777158196</v>
      </c>
      <c r="G6026" t="n">
        <v>2.131355891552925</v>
      </c>
    </row>
    <row r="6027">
      <c r="A6027" t="inlineStr">
        <is>
          <t>mv_f0_lv151_f1_l32_ls</t>
        </is>
      </c>
      <c r="B6027" t="inlineStr">
        <is>
          <t>5503</t>
        </is>
      </c>
      <c r="C6027" t="inlineStr">
        <is>
          <t>mv_f0_lv151_f1_l32_ls</t>
        </is>
      </c>
      <c r="D6027" t="n">
        <v>2</v>
      </c>
      <c r="E6027" t="n">
        <v>1.890878718166294</v>
      </c>
      <c r="F6027" t="n">
        <v>-1.890878718166294</v>
      </c>
      <c r="G6027" t="n">
        <v>1.916277000886954</v>
      </c>
    </row>
    <row r="6028">
      <c r="A6028" t="inlineStr">
        <is>
          <t>mv_f0_lv400_f0_l9_ls</t>
        </is>
      </c>
      <c r="B6028" t="inlineStr">
        <is>
          <t>9465</t>
        </is>
      </c>
      <c r="C6028" t="inlineStr">
        <is>
          <t>mv_f0_lv400_f0_l9_ls</t>
        </is>
      </c>
      <c r="D6028" t="n">
        <v>2</v>
      </c>
      <c r="E6028" t="n">
        <v>1.890486869791712</v>
      </c>
      <c r="F6028" t="n">
        <v>-1.890486869791712</v>
      </c>
      <c r="G6028" t="n">
        <v>1.940957634001454</v>
      </c>
    </row>
    <row r="6029">
      <c r="A6029" t="inlineStr">
        <is>
          <t>mv_f0_lv312_f2_l15_ls</t>
        </is>
      </c>
      <c r="B6029" t="inlineStr">
        <is>
          <t>8141</t>
        </is>
      </c>
      <c r="C6029" t="inlineStr">
        <is>
          <t>mv_f0_lv312_f2_l15_ls</t>
        </is>
      </c>
      <c r="D6029" t="n">
        <v>2</v>
      </c>
      <c r="E6029" t="n">
        <v>1.889474057154292</v>
      </c>
      <c r="F6029" t="n">
        <v>-1.889474057154292</v>
      </c>
      <c r="G6029" t="n">
        <v>2.760917222289327</v>
      </c>
    </row>
    <row r="6030">
      <c r="A6030" t="inlineStr">
        <is>
          <t>mv_f0_lv549_f0_l9_ls</t>
        </is>
      </c>
      <c r="B6030" t="inlineStr">
        <is>
          <t>11383</t>
        </is>
      </c>
      <c r="C6030" t="inlineStr">
        <is>
          <t>mv_f0_lv549_f0_l9_ls</t>
        </is>
      </c>
      <c r="D6030" t="n">
        <v>2</v>
      </c>
      <c r="E6030" t="n">
        <v>1.888992366828083</v>
      </c>
      <c r="F6030" t="n">
        <v>-1.888992366828083</v>
      </c>
      <c r="G6030" t="n">
        <v>1.901469706208382</v>
      </c>
    </row>
    <row r="6031">
      <c r="A6031" t="inlineStr">
        <is>
          <t>mv_f0_lv492_f0_l0_ls</t>
        </is>
      </c>
      <c r="B6031" t="inlineStr">
        <is>
          <t>10715</t>
        </is>
      </c>
      <c r="C6031" t="inlineStr">
        <is>
          <t>mv_f0_lv492_f0_l0_ls</t>
        </is>
      </c>
      <c r="D6031" t="n">
        <v>2</v>
      </c>
      <c r="E6031" t="n">
        <v>1.888064716223332</v>
      </c>
      <c r="F6031" t="n">
        <v>-1.888064716223332</v>
      </c>
      <c r="G6031" t="n">
        <v>1.914525017637373</v>
      </c>
    </row>
    <row r="6032">
      <c r="A6032" t="inlineStr">
        <is>
          <t>mv_f0_lv243_f0_l31_ls</t>
        </is>
      </c>
      <c r="B6032" t="inlineStr">
        <is>
          <t>6655</t>
        </is>
      </c>
      <c r="C6032" t="inlineStr">
        <is>
          <t>mv_f0_lv243_f0_l31_ls</t>
        </is>
      </c>
      <c r="D6032" t="n">
        <v>2</v>
      </c>
      <c r="E6032" t="n">
        <v>1.887992369244245</v>
      </c>
      <c r="F6032" t="n">
        <v>-1.887992369244245</v>
      </c>
      <c r="G6032" t="n">
        <v>1.950086769545829</v>
      </c>
    </row>
    <row r="6033">
      <c r="A6033" t="inlineStr">
        <is>
          <t>mv_f0_lv256_f0_l9_ls</t>
        </is>
      </c>
      <c r="B6033" t="inlineStr">
        <is>
          <t>6777</t>
        </is>
      </c>
      <c r="C6033" t="inlineStr">
        <is>
          <t>mv_f0_lv256_f0_l9_ls</t>
        </is>
      </c>
      <c r="D6033" t="n">
        <v>2</v>
      </c>
      <c r="E6033" t="n">
        <v>1.886106272028071</v>
      </c>
      <c r="F6033" t="n">
        <v>-1.886106272028071</v>
      </c>
      <c r="G6033" t="n">
        <v>2.754472230073401</v>
      </c>
    </row>
    <row r="6034">
      <c r="A6034" t="inlineStr">
        <is>
          <t>mv_f0_lv216_f0_l3_ls</t>
        </is>
      </c>
      <c r="B6034" t="inlineStr">
        <is>
          <t>6265</t>
        </is>
      </c>
      <c r="C6034" t="inlineStr">
        <is>
          <t>mv_f0_lv216_f0_l3_ls</t>
        </is>
      </c>
      <c r="D6034" t="n">
        <v>2</v>
      </c>
      <c r="E6034" t="n">
        <v>1.88571578732576</v>
      </c>
      <c r="F6034" t="n">
        <v>-1.88571578732576</v>
      </c>
      <c r="G6034" t="n">
        <v>1.91028153599983</v>
      </c>
    </row>
    <row r="6035">
      <c r="A6035" t="inlineStr">
        <is>
          <t>mv_f0_lv351_f0_l12_ls</t>
        </is>
      </c>
      <c r="B6035" t="inlineStr">
        <is>
          <t>8711</t>
        </is>
      </c>
      <c r="C6035" t="inlineStr">
        <is>
          <t>mv_f0_lv351_f0_l12_ls</t>
        </is>
      </c>
      <c r="D6035" t="n">
        <v>2</v>
      </c>
      <c r="E6035" t="n">
        <v>1.884318497673462</v>
      </c>
      <c r="F6035" t="n">
        <v>-1.884318497673462</v>
      </c>
      <c r="G6035" t="n">
        <v>1.96208443183282</v>
      </c>
    </row>
    <row r="6036">
      <c r="A6036" t="inlineStr">
        <is>
          <t>mv_f0_lv95_f0_l3_ls</t>
        </is>
      </c>
      <c r="B6036" t="inlineStr">
        <is>
          <t>4759</t>
        </is>
      </c>
      <c r="C6036" t="inlineStr">
        <is>
          <t>mv_f0_lv95_f0_l3_ls</t>
        </is>
      </c>
      <c r="D6036" t="n">
        <v>2</v>
      </c>
      <c r="E6036" t="n">
        <v>1.884141827382229</v>
      </c>
      <c r="F6036" t="n">
        <v>-1.884141827382229</v>
      </c>
      <c r="G6036" t="n">
        <v>1.909900207658826</v>
      </c>
    </row>
    <row r="6037">
      <c r="A6037" t="inlineStr">
        <is>
          <t>mv_f0_lv147_f1_l20_ls</t>
        </is>
      </c>
      <c r="B6037" t="inlineStr">
        <is>
          <t>5239</t>
        </is>
      </c>
      <c r="C6037" t="inlineStr">
        <is>
          <t>mv_f0_lv147_f1_l20_ls</t>
        </is>
      </c>
      <c r="D6037" t="n">
        <v>2</v>
      </c>
      <c r="E6037" t="n">
        <v>1.883338749997926</v>
      </c>
      <c r="F6037" t="n">
        <v>-1.883338749997926</v>
      </c>
      <c r="G6037" t="n">
        <v>1.891824023033387</v>
      </c>
    </row>
    <row r="6038">
      <c r="A6038" t="inlineStr">
        <is>
          <t>mv_f0_lv691_f0_l25_ls</t>
        </is>
      </c>
      <c r="B6038" t="inlineStr">
        <is>
          <t>12933</t>
        </is>
      </c>
      <c r="C6038" t="inlineStr">
        <is>
          <t>mv_f0_lv691_f0_l25_ls</t>
        </is>
      </c>
      <c r="D6038" t="n">
        <v>2</v>
      </c>
      <c r="E6038" t="n">
        <v>1.881983082379785</v>
      </c>
      <c r="F6038" t="n">
        <v>-1.881983082379785</v>
      </c>
      <c r="G6038" t="n">
        <v>1.893572013432962</v>
      </c>
    </row>
    <row r="6039">
      <c r="A6039" t="inlineStr">
        <is>
          <t>mv_f0_lv469_f0_l1_ls</t>
        </is>
      </c>
      <c r="B6039" t="inlineStr">
        <is>
          <t>10509</t>
        </is>
      </c>
      <c r="C6039" t="inlineStr">
        <is>
          <t>mv_f0_lv469_f0_l1_ls</t>
        </is>
      </c>
      <c r="D6039" t="n">
        <v>2</v>
      </c>
      <c r="E6039" t="n">
        <v>1.881432594336387</v>
      </c>
      <c r="F6039" t="n">
        <v>-1.881432594336387</v>
      </c>
      <c r="G6039" t="n">
        <v>1.908537655223157</v>
      </c>
    </row>
    <row r="6040">
      <c r="A6040" t="inlineStr">
        <is>
          <t>mv_f0_lv343_f0_l0_ls</t>
        </is>
      </c>
      <c r="B6040" t="inlineStr">
        <is>
          <t>8593</t>
        </is>
      </c>
      <c r="C6040" t="inlineStr">
        <is>
          <t>mv_f0_lv343_f0_l0_ls</t>
        </is>
      </c>
      <c r="D6040" t="n">
        <v>2</v>
      </c>
      <c r="E6040" t="n">
        <v>1.881277066206755</v>
      </c>
      <c r="F6040" t="n">
        <v>-1.881277066206755</v>
      </c>
      <c r="G6040" t="n">
        <v>1.907946214921369</v>
      </c>
    </row>
    <row r="6041">
      <c r="A6041" t="inlineStr">
        <is>
          <t>mv_f0_lv507_f0_l14_ls</t>
        </is>
      </c>
      <c r="B6041" t="inlineStr">
        <is>
          <t>10869</t>
        </is>
      </c>
      <c r="C6041" t="inlineStr">
        <is>
          <t>mv_f0_lv507_f0_l14_ls</t>
        </is>
      </c>
      <c r="D6041" t="n">
        <v>2</v>
      </c>
      <c r="E6041" t="n">
        <v>1.881187767612921</v>
      </c>
      <c r="F6041" t="n">
        <v>-1.881187767612921</v>
      </c>
      <c r="G6041" t="n">
        <v>1.917656046943984</v>
      </c>
    </row>
    <row r="6042">
      <c r="A6042" t="inlineStr">
        <is>
          <t>mv_f0_lv460_f0_l5_ls</t>
        </is>
      </c>
      <c r="B6042" t="inlineStr">
        <is>
          <t>10315</t>
        </is>
      </c>
      <c r="C6042" t="inlineStr">
        <is>
          <t>mv_f0_lv460_f0_l5_ls</t>
        </is>
      </c>
      <c r="D6042" t="n">
        <v>2</v>
      </c>
      <c r="E6042" t="n">
        <v>1.88073104731379</v>
      </c>
      <c r="F6042" t="n">
        <v>-1.88073104731379</v>
      </c>
      <c r="G6042" t="n">
        <v>1.90858500013153</v>
      </c>
    </row>
    <row r="6043">
      <c r="A6043" t="inlineStr">
        <is>
          <t>mv_f0_lv257_f0_l1_ls</t>
        </is>
      </c>
      <c r="B6043" t="inlineStr">
        <is>
          <t>6897</t>
        </is>
      </c>
      <c r="C6043" t="inlineStr">
        <is>
          <t>mv_f0_lv257_f0_l1_ls</t>
        </is>
      </c>
      <c r="D6043" t="n">
        <v>2</v>
      </c>
      <c r="E6043" t="n">
        <v>1.880207341319824</v>
      </c>
      <c r="F6043" t="n">
        <v>-1.880207341319824</v>
      </c>
      <c r="G6043" t="n">
        <v>1.955717764297104</v>
      </c>
    </row>
    <row r="6044">
      <c r="A6044" t="inlineStr">
        <is>
          <t>mv_f0_lv228_f0_l3_ls</t>
        </is>
      </c>
      <c r="B6044" t="inlineStr">
        <is>
          <t>6415</t>
        </is>
      </c>
      <c r="C6044" t="inlineStr">
        <is>
          <t>mv_f0_lv228_f0_l3_ls</t>
        </is>
      </c>
      <c r="D6044" t="n">
        <v>2</v>
      </c>
      <c r="E6044" t="n">
        <v>1.879210452163194</v>
      </c>
      <c r="F6044" t="n">
        <v>-1.879210452163194</v>
      </c>
      <c r="G6044" t="n">
        <v>1.886404116619751</v>
      </c>
    </row>
    <row r="6045">
      <c r="A6045" t="inlineStr">
        <is>
          <t>mv_f0_lv492_f0_l11_ls</t>
        </is>
      </c>
      <c r="B6045" t="inlineStr">
        <is>
          <t>10737</t>
        </is>
      </c>
      <c r="C6045" t="inlineStr">
        <is>
          <t>mv_f0_lv492_f0_l11_ls</t>
        </is>
      </c>
      <c r="D6045" t="n">
        <v>2</v>
      </c>
      <c r="E6045" t="n">
        <v>1.877874328699147</v>
      </c>
      <c r="F6045" t="n">
        <v>-1.877874328699147</v>
      </c>
      <c r="G6045" t="n">
        <v>1.902657834164922</v>
      </c>
    </row>
    <row r="6046">
      <c r="A6046" t="inlineStr">
        <is>
          <t>mv_f0_lv23_f0_l2_ls</t>
        </is>
      </c>
      <c r="B6046" t="inlineStr">
        <is>
          <t>4197</t>
        </is>
      </c>
      <c r="C6046" t="inlineStr">
        <is>
          <t>mv_f0_lv23_f0_l2_ls</t>
        </is>
      </c>
      <c r="D6046" t="n">
        <v>2</v>
      </c>
      <c r="E6046" t="n">
        <v>1.877685118961848</v>
      </c>
      <c r="F6046" t="n">
        <v>-1.877685118961848</v>
      </c>
      <c r="G6046" t="n">
        <v>1.897553644502259</v>
      </c>
    </row>
    <row r="6047">
      <c r="A6047" t="inlineStr">
        <is>
          <t>mv_f0_lv359_f0_l35_ls</t>
        </is>
      </c>
      <c r="B6047" t="inlineStr">
        <is>
          <t>8907</t>
        </is>
      </c>
      <c r="C6047" t="inlineStr">
        <is>
          <t>mv_f0_lv359_f0_l35_ls</t>
        </is>
      </c>
      <c r="D6047" t="n">
        <v>2</v>
      </c>
      <c r="E6047" t="n">
        <v>1.877516814137457</v>
      </c>
      <c r="F6047" t="n">
        <v>-1.877516814137457</v>
      </c>
      <c r="G6047" t="n">
        <v>2.038755585518405</v>
      </c>
    </row>
    <row r="6048">
      <c r="A6048" t="inlineStr">
        <is>
          <t>mv_f0_lv145_f0_l3</t>
        </is>
      </c>
      <c r="B6048" t="inlineStr">
        <is>
          <t>5110</t>
        </is>
      </c>
      <c r="C6048" t="inlineStr">
        <is>
          <t>mv_f0_lv145_f0_l3</t>
        </is>
      </c>
      <c r="D6048" t="n">
        <v>2</v>
      </c>
      <c r="E6048" t="n">
        <v>1.8774876401471</v>
      </c>
      <c r="F6048" t="n">
        <v>-1.8774876401471</v>
      </c>
      <c r="G6048" t="n">
        <v>2.140577256958191</v>
      </c>
    </row>
    <row r="6049">
      <c r="A6049" t="inlineStr">
        <is>
          <t>mv_f0_lv360_f1_l0_ls</t>
        </is>
      </c>
      <c r="B6049" t="inlineStr">
        <is>
          <t>9003</t>
        </is>
      </c>
      <c r="C6049" t="inlineStr">
        <is>
          <t>mv_f0_lv360_f1_l0_ls</t>
        </is>
      </c>
      <c r="D6049" t="n">
        <v>2</v>
      </c>
      <c r="E6049" t="n">
        <v>1.876149204021608</v>
      </c>
      <c r="F6049" t="n">
        <v>-1.876149204021608</v>
      </c>
      <c r="G6049" t="n">
        <v>1.88837857509926</v>
      </c>
    </row>
    <row r="6050">
      <c r="A6050" t="inlineStr">
        <is>
          <t>mv_f0_lv360_f1_l38_ls</t>
        </is>
      </c>
      <c r="B6050" t="inlineStr">
        <is>
          <t>9079</t>
        </is>
      </c>
      <c r="C6050" t="inlineStr">
        <is>
          <t>mv_f0_lv360_f1_l38_ls</t>
        </is>
      </c>
      <c r="D6050" t="n">
        <v>2</v>
      </c>
      <c r="E6050" t="n">
        <v>1.875964343086109</v>
      </c>
      <c r="F6050" t="n">
        <v>-1.875964343086109</v>
      </c>
      <c r="G6050" t="n">
        <v>1.955808525632753</v>
      </c>
    </row>
    <row r="6051">
      <c r="A6051" t="inlineStr">
        <is>
          <t>mv_f0_lv3_f0_l0_ls</t>
        </is>
      </c>
      <c r="B6051" t="inlineStr">
        <is>
          <t>3845</t>
        </is>
      </c>
      <c r="C6051" t="inlineStr">
        <is>
          <t>mv_f0_lv3_f0_l0_ls</t>
        </is>
      </c>
      <c r="D6051" t="n">
        <v>2</v>
      </c>
      <c r="E6051" t="n">
        <v>1.875785369601446</v>
      </c>
      <c r="F6051" t="n">
        <v>-1.875785369601446</v>
      </c>
      <c r="G6051" t="n">
        <v>2.222883394490251</v>
      </c>
    </row>
    <row r="6052">
      <c r="A6052" t="inlineStr">
        <is>
          <t>mv_f0_lv10_f0_l17_ls</t>
        </is>
      </c>
      <c r="B6052" t="inlineStr">
        <is>
          <t>3913</t>
        </is>
      </c>
      <c r="C6052" t="inlineStr">
        <is>
          <t>mv_f0_lv10_f0_l17_ls</t>
        </is>
      </c>
      <c r="D6052" t="n">
        <v>2</v>
      </c>
      <c r="E6052" t="n">
        <v>1.875689986250311</v>
      </c>
      <c r="F6052" t="n">
        <v>-1.875689986250311</v>
      </c>
      <c r="G6052" t="n">
        <v>1.899218658610456</v>
      </c>
    </row>
    <row r="6053">
      <c r="A6053" t="inlineStr">
        <is>
          <t>mv_f0_lv312_f4_l4_ls</t>
        </is>
      </c>
      <c r="B6053" t="inlineStr">
        <is>
          <t>8279</t>
        </is>
      </c>
      <c r="C6053" t="inlineStr">
        <is>
          <t>mv_f0_lv312_f4_l4_ls</t>
        </is>
      </c>
      <c r="D6053" t="n">
        <v>2</v>
      </c>
      <c r="E6053" t="n">
        <v>1.875570469508923</v>
      </c>
      <c r="F6053" t="n">
        <v>-1.875570469508923</v>
      </c>
      <c r="G6053" t="n">
        <v>1.896341204543377</v>
      </c>
    </row>
    <row r="6054">
      <c r="A6054" t="inlineStr">
        <is>
          <t>mv_f0_lv179_f0_l3_ls</t>
        </is>
      </c>
      <c r="B6054" t="inlineStr">
        <is>
          <t>5819</t>
        </is>
      </c>
      <c r="C6054" t="inlineStr">
        <is>
          <t>mv_f0_lv179_f0_l3_ls</t>
        </is>
      </c>
      <c r="D6054" t="n">
        <v>2</v>
      </c>
      <c r="E6054" t="n">
        <v>1.875437661752634</v>
      </c>
      <c r="F6054" t="n">
        <v>-1.875437661752634</v>
      </c>
      <c r="G6054" t="n">
        <v>1.949234188184067</v>
      </c>
    </row>
    <row r="6055">
      <c r="A6055" t="inlineStr">
        <is>
          <t>mv_f0_lv263_f0_l0_ls</t>
        </is>
      </c>
      <c r="B6055" t="inlineStr">
        <is>
          <t>7143</t>
        </is>
      </c>
      <c r="C6055" t="inlineStr">
        <is>
          <t>mv_f0_lv263_f0_l0_ls</t>
        </is>
      </c>
      <c r="D6055" t="n">
        <v>2</v>
      </c>
      <c r="E6055" t="n">
        <v>1.875116051332343</v>
      </c>
      <c r="F6055" t="n">
        <v>-1.875116051332343</v>
      </c>
      <c r="G6055" t="n">
        <v>1.906470817730266</v>
      </c>
    </row>
    <row r="6056">
      <c r="A6056" t="inlineStr">
        <is>
          <t>mv_f0_lv401_f1_l10_ls</t>
        </is>
      </c>
      <c r="B6056" t="inlineStr">
        <is>
          <t>9629</t>
        </is>
      </c>
      <c r="C6056" t="inlineStr">
        <is>
          <t>mv_f0_lv401_f1_l10_ls</t>
        </is>
      </c>
      <c r="D6056" t="n">
        <v>2</v>
      </c>
      <c r="E6056" t="n">
        <v>1.874389916521564</v>
      </c>
      <c r="F6056" t="n">
        <v>-1.874389916521564</v>
      </c>
      <c r="G6056" t="n">
        <v>1.953265940962511</v>
      </c>
    </row>
    <row r="6057">
      <c r="A6057" t="inlineStr">
        <is>
          <t>mv_f0_lv401_f2_l2_ls</t>
        </is>
      </c>
      <c r="B6057" t="inlineStr">
        <is>
          <t>9693</t>
        </is>
      </c>
      <c r="C6057" t="inlineStr">
        <is>
          <t>mv_f0_lv401_f2_l2_ls</t>
        </is>
      </c>
      <c r="D6057" t="n">
        <v>2</v>
      </c>
      <c r="E6057" t="n">
        <v>1.874362325293289</v>
      </c>
      <c r="F6057" t="n">
        <v>-1.874362325293289</v>
      </c>
      <c r="G6057" t="n">
        <v>2.740867054073875</v>
      </c>
    </row>
    <row r="6058">
      <c r="A6058" t="inlineStr">
        <is>
          <t>mv_f0_lv60_f1_l3_ls</t>
        </is>
      </c>
      <c r="B6058" t="inlineStr">
        <is>
          <t>4507</t>
        </is>
      </c>
      <c r="C6058" t="inlineStr">
        <is>
          <t>mv_f0_lv60_f1_l3_ls</t>
        </is>
      </c>
      <c r="D6058" t="n">
        <v>2</v>
      </c>
      <c r="E6058" t="n">
        <v>1.873589187818695</v>
      </c>
      <c r="F6058" t="n">
        <v>-1.873589187818695</v>
      </c>
      <c r="G6058" t="n">
        <v>2.7433039234997</v>
      </c>
    </row>
    <row r="6059">
      <c r="A6059" t="inlineStr">
        <is>
          <t>mv_f0_lv524_f0_l0_ls</t>
        </is>
      </c>
      <c r="B6059" t="inlineStr">
        <is>
          <t>10999</t>
        </is>
      </c>
      <c r="C6059" t="inlineStr">
        <is>
          <t>mv_f0_lv524_f0_l0_ls</t>
        </is>
      </c>
      <c r="D6059" t="n">
        <v>2</v>
      </c>
      <c r="E6059" t="n">
        <v>1.872516482596743</v>
      </c>
      <c r="F6059" t="n">
        <v>-1.872516482596743</v>
      </c>
      <c r="G6059" t="n">
        <v>1.892478534527979</v>
      </c>
    </row>
    <row r="6060">
      <c r="A6060" t="inlineStr">
        <is>
          <t>mv_f0_lv297_f1_l17_ls</t>
        </is>
      </c>
      <c r="B6060" t="inlineStr">
        <is>
          <t>7737</t>
        </is>
      </c>
      <c r="C6060" t="inlineStr">
        <is>
          <t>mv_f0_lv297_f1_l17_ls</t>
        </is>
      </c>
      <c r="D6060" t="n">
        <v>2</v>
      </c>
      <c r="E6060" t="n">
        <v>1.872232788624241</v>
      </c>
      <c r="F6060" t="n">
        <v>-1.872232788624241</v>
      </c>
      <c r="G6060" t="n">
        <v>1.899763400870957</v>
      </c>
    </row>
    <row r="6061">
      <c r="A6061" t="inlineStr">
        <is>
          <t>mv_f0_lv375_f0_l0_ls</t>
        </is>
      </c>
      <c r="B6061" t="inlineStr">
        <is>
          <t>9219</t>
        </is>
      </c>
      <c r="C6061" t="inlineStr">
        <is>
          <t>mv_f0_lv375_f0_l0_ls</t>
        </is>
      </c>
      <c r="D6061" t="n">
        <v>2</v>
      </c>
      <c r="E6061" t="n">
        <v>1.870191339155597</v>
      </c>
      <c r="F6061" t="n">
        <v>-1.870191339155597</v>
      </c>
      <c r="G6061" t="n">
        <v>1.897887614914649</v>
      </c>
    </row>
    <row r="6062">
      <c r="A6062" t="inlineStr">
        <is>
          <t>mv_f0_lv549_f1_l39_ls</t>
        </is>
      </c>
      <c r="B6062" t="inlineStr">
        <is>
          <t>11523</t>
        </is>
      </c>
      <c r="C6062" t="inlineStr">
        <is>
          <t>mv_f0_lv549_f1_l39_ls</t>
        </is>
      </c>
      <c r="D6062" t="n">
        <v>2</v>
      </c>
      <c r="E6062" t="n">
        <v>1.869887840029683</v>
      </c>
      <c r="F6062" t="n">
        <v>-1.869887840029683</v>
      </c>
      <c r="G6062" t="n">
        <v>1.923933018026943</v>
      </c>
    </row>
    <row r="6063">
      <c r="A6063" t="inlineStr">
        <is>
          <t>mv_f0_lv147_f1_l1_ls</t>
        </is>
      </c>
      <c r="B6063" t="inlineStr">
        <is>
          <t>5201</t>
        </is>
      </c>
      <c r="C6063" t="inlineStr">
        <is>
          <t>mv_f0_lv147_f1_l1_ls</t>
        </is>
      </c>
      <c r="D6063" t="n">
        <v>2</v>
      </c>
      <c r="E6063" t="n">
        <v>1.869581362305853</v>
      </c>
      <c r="F6063" t="n">
        <v>-1.869581362305853</v>
      </c>
      <c r="G6063" t="n">
        <v>1.875044282023333</v>
      </c>
    </row>
    <row r="6064">
      <c r="A6064" t="inlineStr">
        <is>
          <t>mv_f0_lv539_f0_l0_ls</t>
        </is>
      </c>
      <c r="B6064" t="inlineStr">
        <is>
          <t>11263</t>
        </is>
      </c>
      <c r="C6064" t="inlineStr">
        <is>
          <t>mv_f0_lv539_f0_l0_ls</t>
        </is>
      </c>
      <c r="D6064" t="n">
        <v>2</v>
      </c>
      <c r="E6064" t="n">
        <v>1.869527466727817</v>
      </c>
      <c r="F6064" t="n">
        <v>-1.869527466727817</v>
      </c>
      <c r="G6064" t="n">
        <v>2.215446077253431</v>
      </c>
    </row>
    <row r="6065">
      <c r="A6065" t="inlineStr">
        <is>
          <t>mv_f0_lv534_f0_l13_ls</t>
        </is>
      </c>
      <c r="B6065" t="inlineStr">
        <is>
          <t>11163</t>
        </is>
      </c>
      <c r="C6065" t="inlineStr">
        <is>
          <t>mv_f0_lv534_f0_l13_ls</t>
        </is>
      </c>
      <c r="D6065" t="n">
        <v>2</v>
      </c>
      <c r="E6065" t="n">
        <v>1.869259341086693</v>
      </c>
      <c r="F6065" t="n">
        <v>-1.869259341086693</v>
      </c>
      <c r="G6065" t="n">
        <v>1.946316601084823</v>
      </c>
    </row>
    <row r="6066">
      <c r="A6066" t="inlineStr">
        <is>
          <t>mv_f0_lv228_f0_l0_ls</t>
        </is>
      </c>
      <c r="B6066" t="inlineStr">
        <is>
          <t>6409</t>
        </is>
      </c>
      <c r="C6066" t="inlineStr">
        <is>
          <t>mv_f0_lv228_f0_l0_ls</t>
        </is>
      </c>
      <c r="D6066" t="n">
        <v>2</v>
      </c>
      <c r="E6066" t="n">
        <v>1.868861777023067</v>
      </c>
      <c r="F6066" t="n">
        <v>-1.868861777023067</v>
      </c>
      <c r="G6066" t="n">
        <v>2.734382952859839</v>
      </c>
    </row>
    <row r="6067">
      <c r="A6067" t="inlineStr">
        <is>
          <t>mv_f0_lv235_f0_l0_ls</t>
        </is>
      </c>
      <c r="B6067" t="inlineStr">
        <is>
          <t>6529</t>
        </is>
      </c>
      <c r="C6067" t="inlineStr">
        <is>
          <t>mv_f0_lv235_f0_l0_ls</t>
        </is>
      </c>
      <c r="D6067" t="n">
        <v>2</v>
      </c>
      <c r="E6067" t="n">
        <v>1.867735593291814</v>
      </c>
      <c r="F6067" t="n">
        <v>-1.867735593291814</v>
      </c>
      <c r="G6067" t="n">
        <v>1.890665390196367</v>
      </c>
    </row>
    <row r="6068">
      <c r="A6068" t="inlineStr">
        <is>
          <t>mv_f0_lv228_f0_l8_ls</t>
        </is>
      </c>
      <c r="B6068" t="inlineStr">
        <is>
          <t>6425</t>
        </is>
      </c>
      <c r="C6068" t="inlineStr">
        <is>
          <t>mv_f0_lv228_f0_l8_ls</t>
        </is>
      </c>
      <c r="D6068" t="n">
        <v>2</v>
      </c>
      <c r="E6068" t="n">
        <v>1.867109067962588</v>
      </c>
      <c r="F6068" t="n">
        <v>-1.867109067962588</v>
      </c>
      <c r="G6068" t="n">
        <v>2.112115330521649</v>
      </c>
    </row>
    <row r="6069">
      <c r="A6069" t="inlineStr">
        <is>
          <t>mv_f0_lv464_f0_l0_ls</t>
        </is>
      </c>
      <c r="B6069" t="inlineStr">
        <is>
          <t>10381</t>
        </is>
      </c>
      <c r="C6069" t="inlineStr">
        <is>
          <t>mv_f0_lv464_f0_l0_ls</t>
        </is>
      </c>
      <c r="D6069" t="n">
        <v>2</v>
      </c>
      <c r="E6069" t="n">
        <v>1.866789605835877</v>
      </c>
      <c r="F6069" t="n">
        <v>-1.866789605835877</v>
      </c>
      <c r="G6069" t="n">
        <v>1.89289051787384</v>
      </c>
    </row>
    <row r="6070">
      <c r="A6070" t="inlineStr">
        <is>
          <t>mv_f0_lv565_f1_l13_ls</t>
        </is>
      </c>
      <c r="B6070" t="inlineStr">
        <is>
          <t>11817</t>
        </is>
      </c>
      <c r="C6070" t="inlineStr">
        <is>
          <t>mv_f0_lv565_f1_l13_ls</t>
        </is>
      </c>
      <c r="D6070" t="n">
        <v>2</v>
      </c>
      <c r="E6070" t="n">
        <v>1.86634118359534</v>
      </c>
      <c r="F6070" t="n">
        <v>-1.86634118359534</v>
      </c>
      <c r="G6070" t="n">
        <v>2.728213516486608</v>
      </c>
    </row>
    <row r="6071">
      <c r="A6071" t="inlineStr">
        <is>
          <t>mv_f0_lv277_f0_l2_ls</t>
        </is>
      </c>
      <c r="B6071" t="inlineStr">
        <is>
          <t>7221</t>
        </is>
      </c>
      <c r="C6071" t="inlineStr">
        <is>
          <t>mv_f0_lv277_f0_l2_ls</t>
        </is>
      </c>
      <c r="D6071" t="n">
        <v>2</v>
      </c>
      <c r="E6071" t="n">
        <v>1.865689242305472</v>
      </c>
      <c r="F6071" t="n">
        <v>-1.865689242305472</v>
      </c>
      <c r="G6071" t="n">
        <v>1.887989738879563</v>
      </c>
    </row>
    <row r="6072">
      <c r="A6072" t="inlineStr">
        <is>
          <t>mv_f0_lv626_f0_l3_ls</t>
        </is>
      </c>
      <c r="B6072" t="inlineStr">
        <is>
          <t>12573</t>
        </is>
      </c>
      <c r="C6072" t="inlineStr">
        <is>
          <t>mv_f0_lv626_f0_l3_ls</t>
        </is>
      </c>
      <c r="D6072" t="n">
        <v>2</v>
      </c>
      <c r="E6072" t="n">
        <v>1.865188097134836</v>
      </c>
      <c r="F6072" t="n">
        <v>-1.865188097134836</v>
      </c>
      <c r="G6072" t="n">
        <v>1.891415327754145</v>
      </c>
    </row>
    <row r="6073">
      <c r="A6073" t="inlineStr">
        <is>
          <t>mv_f0_lv140_f0_l1_ls</t>
        </is>
      </c>
      <c r="B6073" t="inlineStr">
        <is>
          <t>5081</t>
        </is>
      </c>
      <c r="C6073" t="inlineStr">
        <is>
          <t>mv_f0_lv140_f0_l1_ls</t>
        </is>
      </c>
      <c r="D6073" t="n">
        <v>2</v>
      </c>
      <c r="E6073" t="n">
        <v>1.864703306360415</v>
      </c>
      <c r="F6073" t="n">
        <v>-1.864703306360415</v>
      </c>
      <c r="G6073" t="n">
        <v>1.872477335968472</v>
      </c>
    </row>
    <row r="6074">
      <c r="A6074" t="inlineStr">
        <is>
          <t>mv_f0_lv232_f0_l2_ls</t>
        </is>
      </c>
      <c r="B6074" t="inlineStr">
        <is>
          <t>6485</t>
        </is>
      </c>
      <c r="C6074" t="inlineStr">
        <is>
          <t>mv_f0_lv232_f0_l2_ls</t>
        </is>
      </c>
      <c r="D6074" t="n">
        <v>2</v>
      </c>
      <c r="E6074" t="n">
        <v>1.864381279503478</v>
      </c>
      <c r="F6074" t="n">
        <v>-1.864381279503478</v>
      </c>
      <c r="G6074" t="n">
        <v>1.939423031201516</v>
      </c>
    </row>
    <row r="6075">
      <c r="A6075" t="inlineStr">
        <is>
          <t>mv_f0_lv431_f0_l5_ls</t>
        </is>
      </c>
      <c r="B6075" t="inlineStr">
        <is>
          <t>10045</t>
        </is>
      </c>
      <c r="C6075" t="inlineStr">
        <is>
          <t>mv_f0_lv431_f0_l5_ls</t>
        </is>
      </c>
      <c r="D6075" t="n">
        <v>2</v>
      </c>
      <c r="E6075" t="n">
        <v>1.862510995566261</v>
      </c>
      <c r="F6075" t="n">
        <v>-1.862510995566261</v>
      </c>
      <c r="G6075" t="n">
        <v>2.724451672255091</v>
      </c>
    </row>
    <row r="6076">
      <c r="A6076" t="inlineStr">
        <is>
          <t>mv_f0_lv463_f0_l0_ls</t>
        </is>
      </c>
      <c r="B6076" t="inlineStr">
        <is>
          <t>10331</t>
        </is>
      </c>
      <c r="C6076" t="inlineStr">
        <is>
          <t>mv_f0_lv463_f0_l0_ls</t>
        </is>
      </c>
      <c r="D6076" t="n">
        <v>2</v>
      </c>
      <c r="E6076" t="n">
        <v>1.859052234640624</v>
      </c>
      <c r="F6076" t="n">
        <v>-1.859052234640624</v>
      </c>
      <c r="G6076" t="n">
        <v>1.869379921851527</v>
      </c>
    </row>
    <row r="6077">
      <c r="A6077" t="inlineStr">
        <is>
          <t>mv_f0_lv565_f0_l26_ls</t>
        </is>
      </c>
      <c r="B6077" t="inlineStr">
        <is>
          <t>11763</t>
        </is>
      </c>
      <c r="C6077" t="inlineStr">
        <is>
          <t>mv_f0_lv565_f0_l26_ls</t>
        </is>
      </c>
      <c r="D6077" t="n">
        <v>2</v>
      </c>
      <c r="E6077" t="n">
        <v>1.858839620743445</v>
      </c>
      <c r="F6077" t="n">
        <v>-1.858839620743445</v>
      </c>
      <c r="G6077" t="n">
        <v>2.723311824424147</v>
      </c>
    </row>
    <row r="6078">
      <c r="A6078" t="inlineStr">
        <is>
          <t>mv_f0_lv549_f1_l33_ls</t>
        </is>
      </c>
      <c r="B6078" t="inlineStr">
        <is>
          <t>11511</t>
        </is>
      </c>
      <c r="C6078" t="inlineStr">
        <is>
          <t>mv_f0_lv549_f1_l33_ls</t>
        </is>
      </c>
      <c r="D6078" t="n">
        <v>2</v>
      </c>
      <c r="E6078" t="n">
        <v>1.857878599790067</v>
      </c>
      <c r="F6078" t="n">
        <v>-1.857878599790067</v>
      </c>
      <c r="G6078" t="n">
        <v>1.890947896664243</v>
      </c>
    </row>
    <row r="6079">
      <c r="A6079" t="inlineStr">
        <is>
          <t>mv_f0_lv562_f0_l8_ls</t>
        </is>
      </c>
      <c r="B6079" t="inlineStr">
        <is>
          <t>11689</t>
        </is>
      </c>
      <c r="C6079" t="inlineStr">
        <is>
          <t>mv_f0_lv562_f0_l8_ls</t>
        </is>
      </c>
      <c r="D6079" t="n">
        <v>2</v>
      </c>
      <c r="E6079" t="n">
        <v>1.857815959263874</v>
      </c>
      <c r="F6079" t="n">
        <v>-1.857815959263874</v>
      </c>
      <c r="G6079" t="n">
        <v>2.714022880824342</v>
      </c>
    </row>
    <row r="6080">
      <c r="A6080" t="inlineStr">
        <is>
          <t>mv_f0_lv10_f2_l11_ls</t>
        </is>
      </c>
      <c r="B6080" t="inlineStr">
        <is>
          <t>4061</t>
        </is>
      </c>
      <c r="C6080" t="inlineStr">
        <is>
          <t>mv_f0_lv10_f2_l11_ls</t>
        </is>
      </c>
      <c r="D6080" t="n">
        <v>2</v>
      </c>
      <c r="E6080" t="n">
        <v>1.857227478836785</v>
      </c>
      <c r="F6080" t="n">
        <v>-1.857227478836785</v>
      </c>
      <c r="G6080" t="n">
        <v>1.882436598441159</v>
      </c>
    </row>
    <row r="6081">
      <c r="A6081" t="inlineStr">
        <is>
          <t>mv_f0_lv290_f0_l17_ls</t>
        </is>
      </c>
      <c r="B6081" t="inlineStr">
        <is>
          <t>7375</t>
        </is>
      </c>
      <c r="C6081" t="inlineStr">
        <is>
          <t>mv_f0_lv290_f0_l17_ls</t>
        </is>
      </c>
      <c r="D6081" t="n">
        <v>2</v>
      </c>
      <c r="E6081" t="n">
        <v>1.857002936175136</v>
      </c>
      <c r="F6081" t="n">
        <v>-1.857002936175136</v>
      </c>
      <c r="G6081" t="n">
        <v>2.095542333243922</v>
      </c>
    </row>
    <row r="6082">
      <c r="A6082" t="inlineStr">
        <is>
          <t>mv_f0_lv534_f1_l3_ls</t>
        </is>
      </c>
      <c r="B6082" t="inlineStr">
        <is>
          <t>11223</t>
        </is>
      </c>
      <c r="C6082" t="inlineStr">
        <is>
          <t>mv_f0_lv534_f1_l3_ls</t>
        </is>
      </c>
      <c r="D6082" t="n">
        <v>2</v>
      </c>
      <c r="E6082" t="n">
        <v>1.856388013518788</v>
      </c>
      <c r="F6082" t="n">
        <v>-1.856388013518788</v>
      </c>
      <c r="G6082" t="n">
        <v>1.881325863550841</v>
      </c>
    </row>
    <row r="6083">
      <c r="A6083" t="inlineStr">
        <is>
          <t>mv_f0_lv360_f0_l12_ls</t>
        </is>
      </c>
      <c r="B6083" t="inlineStr">
        <is>
          <t>8947</t>
        </is>
      </c>
      <c r="C6083" t="inlineStr">
        <is>
          <t>mv_f0_lv360_f0_l12_ls</t>
        </is>
      </c>
      <c r="D6083" t="n">
        <v>2</v>
      </c>
      <c r="E6083" t="n">
        <v>1.855935578021741</v>
      </c>
      <c r="F6083" t="n">
        <v>-1.855935578021741</v>
      </c>
      <c r="G6083" t="n">
        <v>1.928205509605941</v>
      </c>
    </row>
    <row r="6084">
      <c r="A6084" t="inlineStr">
        <is>
          <t>mv_f0_lv312_f1_l11_ls</t>
        </is>
      </c>
      <c r="B6084" t="inlineStr">
        <is>
          <t>8053</t>
        </is>
      </c>
      <c r="C6084" t="inlineStr">
        <is>
          <t>mv_f0_lv312_f1_l11_ls</t>
        </is>
      </c>
      <c r="D6084" t="n">
        <v>2</v>
      </c>
      <c r="E6084" t="n">
        <v>1.855488915446584</v>
      </c>
      <c r="F6084" t="n">
        <v>-1.855488915446584</v>
      </c>
      <c r="G6084" t="n">
        <v>1.890869666481748</v>
      </c>
    </row>
    <row r="6085">
      <c r="A6085" t="inlineStr">
        <is>
          <t>mv_f0_lv351_f1_l6_ls</t>
        </is>
      </c>
      <c r="B6085" t="inlineStr">
        <is>
          <t>8779</t>
        </is>
      </c>
      <c r="C6085" t="inlineStr">
        <is>
          <t>mv_f0_lv351_f1_l6_ls</t>
        </is>
      </c>
      <c r="D6085" t="n">
        <v>2</v>
      </c>
      <c r="E6085" t="n">
        <v>1.855473958099174</v>
      </c>
      <c r="F6085" t="n">
        <v>-1.855473958099174</v>
      </c>
      <c r="G6085" t="n">
        <v>1.862070983945969</v>
      </c>
    </row>
    <row r="6086">
      <c r="A6086" t="inlineStr">
        <is>
          <t>mv_f0_lv257_f0_l31_ls</t>
        </is>
      </c>
      <c r="B6086" t="inlineStr">
        <is>
          <t>6957</t>
        </is>
      </c>
      <c r="C6086" t="inlineStr">
        <is>
          <t>mv_f0_lv257_f0_l31_ls</t>
        </is>
      </c>
      <c r="D6086" t="n">
        <v>2</v>
      </c>
      <c r="E6086" t="n">
        <v>1.85499904510867</v>
      </c>
      <c r="F6086" t="n">
        <v>-1.85499904510867</v>
      </c>
      <c r="G6086" t="n">
        <v>1.927012927550515</v>
      </c>
    </row>
    <row r="6087">
      <c r="A6087" t="inlineStr">
        <is>
          <t>mv_f0_lv420_f0_l6_ls</t>
        </is>
      </c>
      <c r="B6087" t="inlineStr">
        <is>
          <t>9975</t>
        </is>
      </c>
      <c r="C6087" t="inlineStr">
        <is>
          <t>mv_f0_lv420_f0_l6_ls</t>
        </is>
      </c>
      <c r="D6087" t="n">
        <v>2</v>
      </c>
      <c r="E6087" t="n">
        <v>1.854536412674597</v>
      </c>
      <c r="F6087" t="n">
        <v>-1.854536412674597</v>
      </c>
      <c r="G6087" t="n">
        <v>1.862530986375883</v>
      </c>
    </row>
    <row r="6088">
      <c r="A6088" t="inlineStr">
        <is>
          <t>mv_f0_lv207_f0_l15_ls</t>
        </is>
      </c>
      <c r="B6088" t="inlineStr">
        <is>
          <t>6023</t>
        </is>
      </c>
      <c r="C6088" t="inlineStr">
        <is>
          <t>mv_f0_lv207_f0_l15_ls</t>
        </is>
      </c>
      <c r="D6088" t="n">
        <v>2</v>
      </c>
      <c r="E6088" t="n">
        <v>1.853591377068614</v>
      </c>
      <c r="F6088" t="n">
        <v>-1.853591377068614</v>
      </c>
      <c r="G6088" t="n">
        <v>1.909722819819701</v>
      </c>
    </row>
    <row r="6089">
      <c r="A6089" t="inlineStr">
        <is>
          <t>mv_f0_lv562_f0_l11_ls</t>
        </is>
      </c>
      <c r="B6089" t="inlineStr">
        <is>
          <t>11695</t>
        </is>
      </c>
      <c r="C6089" t="inlineStr">
        <is>
          <t>mv_f0_lv562_f0_l11_ls</t>
        </is>
      </c>
      <c r="D6089" t="n">
        <v>2</v>
      </c>
      <c r="E6089" t="n">
        <v>1.850423278250968</v>
      </c>
      <c r="F6089" t="n">
        <v>-1.850423278250968</v>
      </c>
      <c r="G6089" t="n">
        <v>2.08729045695123</v>
      </c>
    </row>
    <row r="6090">
      <c r="A6090" t="inlineStr">
        <is>
          <t>mv_f0_lv463_f0_l4_ls</t>
        </is>
      </c>
      <c r="B6090" t="inlineStr">
        <is>
          <t>10339</t>
        </is>
      </c>
      <c r="C6090" t="inlineStr">
        <is>
          <t>mv_f0_lv463_f0_l4_ls</t>
        </is>
      </c>
      <c r="D6090" t="n">
        <v>2</v>
      </c>
      <c r="E6090" t="n">
        <v>1.850382739299639</v>
      </c>
      <c r="F6090" t="n">
        <v>-1.850382739299639</v>
      </c>
      <c r="G6090" t="n">
        <v>1.930033631776963</v>
      </c>
    </row>
    <row r="6091">
      <c r="A6091" t="inlineStr">
        <is>
          <t>mv_f0_lv401_f2_l18_ls</t>
        </is>
      </c>
      <c r="B6091" t="inlineStr">
        <is>
          <t>9725</t>
        </is>
      </c>
      <c r="C6091" t="inlineStr">
        <is>
          <t>mv_f0_lv401_f2_l18_ls</t>
        </is>
      </c>
      <c r="D6091" t="n">
        <v>2</v>
      </c>
      <c r="E6091" t="n">
        <v>1.850242899807475</v>
      </c>
      <c r="F6091" t="n">
        <v>-1.850242899807475</v>
      </c>
      <c r="G6091" t="n">
        <v>1.87630369041305</v>
      </c>
    </row>
    <row r="6092">
      <c r="A6092" t="inlineStr">
        <is>
          <t>mv_f0_lv490_f0_l7_ls</t>
        </is>
      </c>
      <c r="B6092" t="inlineStr">
        <is>
          <t>10669</t>
        </is>
      </c>
      <c r="C6092" t="inlineStr">
        <is>
          <t>mv_f0_lv490_f0_l7_ls</t>
        </is>
      </c>
      <c r="D6092" t="n">
        <v>2</v>
      </c>
      <c r="E6092" t="n">
        <v>1.849263525537068</v>
      </c>
      <c r="F6092" t="n">
        <v>-1.849263525537068</v>
      </c>
      <c r="G6092" t="n">
        <v>1.855489973931362</v>
      </c>
    </row>
    <row r="6093">
      <c r="A6093" t="inlineStr">
        <is>
          <t>mv_f0_lv315_f0_l3_ls</t>
        </is>
      </c>
      <c r="B6093" t="inlineStr">
        <is>
          <t>8297</t>
        </is>
      </c>
      <c r="C6093" t="inlineStr">
        <is>
          <t>mv_f0_lv315_f0_l3_ls</t>
        </is>
      </c>
      <c r="D6093" t="n">
        <v>2</v>
      </c>
      <c r="E6093" t="n">
        <v>1.849223344382807</v>
      </c>
      <c r="F6093" t="n">
        <v>-1.849223344382807</v>
      </c>
      <c r="G6093" t="n">
        <v>1.877526800284681</v>
      </c>
    </row>
    <row r="6094">
      <c r="A6094" t="inlineStr">
        <is>
          <t>mv_f0_lv60_f1_l11_ls</t>
        </is>
      </c>
      <c r="B6094" t="inlineStr">
        <is>
          <t>4523</t>
        </is>
      </c>
      <c r="C6094" t="inlineStr">
        <is>
          <t>mv_f0_lv60_f1_l11_ls</t>
        </is>
      </c>
      <c r="D6094" t="n">
        <v>2</v>
      </c>
      <c r="E6094" t="n">
        <v>1.849058481467527</v>
      </c>
      <c r="F6094" t="n">
        <v>-1.849058481467527</v>
      </c>
      <c r="G6094" t="n">
        <v>1.924629759410421</v>
      </c>
    </row>
    <row r="6095">
      <c r="A6095" t="inlineStr">
        <is>
          <t>mv_f0_lv490_f0_l24_ls</t>
        </is>
      </c>
      <c r="B6095" t="inlineStr">
        <is>
          <t>10703</t>
        </is>
      </c>
      <c r="C6095" t="inlineStr">
        <is>
          <t>mv_f0_lv490_f0_l24_ls</t>
        </is>
      </c>
      <c r="D6095" t="n">
        <v>2</v>
      </c>
      <c r="E6095" t="n">
        <v>1.848504508272093</v>
      </c>
      <c r="F6095" t="n">
        <v>-1.848504508272093</v>
      </c>
      <c r="G6095" t="n">
        <v>1.856634920117054</v>
      </c>
    </row>
    <row r="6096">
      <c r="A6096" t="inlineStr">
        <is>
          <t>mv_f0_lv573_f0_l0_ls</t>
        </is>
      </c>
      <c r="B6096" t="inlineStr">
        <is>
          <t>11889</t>
        </is>
      </c>
      <c r="C6096" t="inlineStr">
        <is>
          <t>mv_f0_lv573_f0_l0_ls</t>
        </is>
      </c>
      <c r="D6096" t="n">
        <v>2</v>
      </c>
      <c r="E6096" t="n">
        <v>1.848419362282903</v>
      </c>
      <c r="F6096" t="n">
        <v>-1.848419362282903</v>
      </c>
      <c r="G6096" t="n">
        <v>1.924420415647315</v>
      </c>
    </row>
    <row r="6097">
      <c r="A6097" t="inlineStr">
        <is>
          <t>mv_f0_lv215_f0_l2_ls</t>
        </is>
      </c>
      <c r="B6097" t="inlineStr">
        <is>
          <t>6251</t>
        </is>
      </c>
      <c r="C6097" t="inlineStr">
        <is>
          <t>mv_f0_lv215_f0_l2_ls</t>
        </is>
      </c>
      <c r="D6097" t="n">
        <v>2</v>
      </c>
      <c r="E6097" t="n">
        <v>1.84764014591776</v>
      </c>
      <c r="F6097" t="n">
        <v>-1.84764014591776</v>
      </c>
      <c r="G6097" t="n">
        <v>1.870863588201421</v>
      </c>
    </row>
    <row r="6098">
      <c r="A6098" t="inlineStr">
        <is>
          <t>mv_f0_lv312_f2_l20_ls</t>
        </is>
      </c>
      <c r="B6098" t="inlineStr">
        <is>
          <t>8151</t>
        </is>
      </c>
      <c r="C6098" t="inlineStr">
        <is>
          <t>mv_f0_lv312_f2_l20_ls</t>
        </is>
      </c>
      <c r="D6098" t="n">
        <v>2</v>
      </c>
      <c r="E6098" t="n">
        <v>1.847560258579658</v>
      </c>
      <c r="F6098" t="n">
        <v>-1.847560258579658</v>
      </c>
      <c r="G6098" t="n">
        <v>1.916840971021109</v>
      </c>
    </row>
    <row r="6099">
      <c r="A6099" t="inlineStr">
        <is>
          <t>mv_f0_lv312_f1_l22_ls</t>
        </is>
      </c>
      <c r="B6099" t="inlineStr">
        <is>
          <t>8075</t>
        </is>
      </c>
      <c r="C6099" t="inlineStr">
        <is>
          <t>mv_f0_lv312_f1_l22_ls</t>
        </is>
      </c>
      <c r="D6099" t="n">
        <v>2</v>
      </c>
      <c r="E6099" t="n">
        <v>1.846531858272041</v>
      </c>
      <c r="F6099" t="n">
        <v>-1.846531858272041</v>
      </c>
      <c r="G6099" t="n">
        <v>1.869726223756374</v>
      </c>
    </row>
    <row r="6100">
      <c r="A6100" t="inlineStr">
        <is>
          <t>mv_f0_lv691_f1_l13_ls</t>
        </is>
      </c>
      <c r="B6100" t="inlineStr">
        <is>
          <t>12989</t>
        </is>
      </c>
      <c r="C6100" t="inlineStr">
        <is>
          <t>mv_f0_lv691_f1_l13_ls</t>
        </is>
      </c>
      <c r="D6100" t="n">
        <v>2</v>
      </c>
      <c r="E6100" t="n">
        <v>1.845620656247897</v>
      </c>
      <c r="F6100" t="n">
        <v>-1.845620656247897</v>
      </c>
      <c r="G6100" t="n">
        <v>1.923391520020074</v>
      </c>
    </row>
    <row r="6101">
      <c r="A6101" t="inlineStr">
        <is>
          <t>mv_f0_lv312_f3_l4_ls</t>
        </is>
      </c>
      <c r="B6101" t="inlineStr">
        <is>
          <t>8199</t>
        </is>
      </c>
      <c r="C6101" t="inlineStr">
        <is>
          <t>mv_f0_lv312_f3_l4_ls</t>
        </is>
      </c>
      <c r="D6101" t="n">
        <v>2</v>
      </c>
      <c r="E6101" t="n">
        <v>1.845024866127395</v>
      </c>
      <c r="F6101" t="n">
        <v>-1.845024866127395</v>
      </c>
      <c r="G6101" t="n">
        <v>1.852820627170953</v>
      </c>
    </row>
    <row r="6102">
      <c r="A6102" t="inlineStr">
        <is>
          <t>mv_f0_lv468_f0_l23_ls</t>
        </is>
      </c>
      <c r="B6102" t="inlineStr">
        <is>
          <t>10447</t>
        </is>
      </c>
      <c r="C6102" t="inlineStr">
        <is>
          <t>mv_f0_lv468_f0_l23_ls</t>
        </is>
      </c>
      <c r="D6102" t="n">
        <v>2</v>
      </c>
      <c r="E6102" t="n">
        <v>1.842851698595943</v>
      </c>
      <c r="F6102" t="n">
        <v>-1.842851698595943</v>
      </c>
      <c r="G6102" t="n">
        <v>1.912833939428106</v>
      </c>
    </row>
    <row r="6103">
      <c r="A6103" t="inlineStr">
        <is>
          <t>mv_f0_lv106_f0_l0</t>
        </is>
      </c>
      <c r="B6103" t="inlineStr">
        <is>
          <t>4800</t>
        </is>
      </c>
      <c r="C6103" t="inlineStr">
        <is>
          <t>mv_f0_lv106_f0_l0</t>
        </is>
      </c>
      <c r="D6103" t="n">
        <v>2</v>
      </c>
      <c r="E6103" t="n">
        <v>1.842626112454788</v>
      </c>
      <c r="F6103" t="n">
        <v>-1.842626112454788</v>
      </c>
      <c r="G6103" t="n">
        <v>1.84752901115529</v>
      </c>
    </row>
    <row r="6104">
      <c r="A6104" t="inlineStr">
        <is>
          <t>mv_f0_lv234_f0_l9_ls</t>
        </is>
      </c>
      <c r="B6104" t="inlineStr">
        <is>
          <t>6521</t>
        </is>
      </c>
      <c r="C6104" t="inlineStr">
        <is>
          <t>mv_f0_lv234_f0_l9_ls</t>
        </is>
      </c>
      <c r="D6104" t="n">
        <v>2</v>
      </c>
      <c r="E6104" t="n">
        <v>1.842402049759801</v>
      </c>
      <c r="F6104" t="n">
        <v>-1.842402049759801</v>
      </c>
      <c r="G6104" t="n">
        <v>1.903652514697404</v>
      </c>
    </row>
    <row r="6105">
      <c r="A6105" t="inlineStr">
        <is>
          <t>mv_f0_lv218_f0_l0_ls</t>
        </is>
      </c>
      <c r="B6105" t="inlineStr">
        <is>
          <t>6281</t>
        </is>
      </c>
      <c r="C6105" t="inlineStr">
        <is>
          <t>mv_f0_lv218_f0_l0_ls</t>
        </is>
      </c>
      <c r="D6105" t="n">
        <v>2</v>
      </c>
      <c r="E6105" t="n">
        <v>1.84109560591927</v>
      </c>
      <c r="F6105" t="n">
        <v>-1.84109560591927</v>
      </c>
      <c r="G6105" t="n">
        <v>1.856027864214713</v>
      </c>
    </row>
    <row r="6106">
      <c r="A6106" t="inlineStr">
        <is>
          <t>mv_f0_lv300_f0_l8_ls</t>
        </is>
      </c>
      <c r="B6106" t="inlineStr">
        <is>
          <t>7821</t>
        </is>
      </c>
      <c r="C6106" t="inlineStr">
        <is>
          <t>mv_f0_lv300_f0_l8_ls</t>
        </is>
      </c>
      <c r="D6106" t="n">
        <v>2</v>
      </c>
      <c r="E6106" t="n">
        <v>1.840461487570463</v>
      </c>
      <c r="F6106" t="n">
        <v>-1.840461487570463</v>
      </c>
      <c r="G6106" t="n">
        <v>1.846199119386565</v>
      </c>
    </row>
    <row r="6107">
      <c r="A6107" t="inlineStr">
        <is>
          <t>mv_f0_lv401_f1_l15_ls</t>
        </is>
      </c>
      <c r="B6107" t="inlineStr">
        <is>
          <t>9639</t>
        </is>
      </c>
      <c r="C6107" t="inlineStr">
        <is>
          <t>mv_f0_lv401_f1_l15_ls</t>
        </is>
      </c>
      <c r="D6107" t="n">
        <v>2</v>
      </c>
      <c r="E6107" t="n">
        <v>1.840335006632212</v>
      </c>
      <c r="F6107" t="n">
        <v>-1.840335006632212</v>
      </c>
      <c r="G6107" t="n">
        <v>2.079804514542428</v>
      </c>
    </row>
    <row r="6108">
      <c r="A6108" t="inlineStr">
        <is>
          <t>mv_f0_lv312_f2_l10_ls</t>
        </is>
      </c>
      <c r="B6108" t="inlineStr">
        <is>
          <t>8131</t>
        </is>
      </c>
      <c r="C6108" t="inlineStr">
        <is>
          <t>mv_f0_lv312_f2_l10_ls</t>
        </is>
      </c>
      <c r="D6108" t="n">
        <v>2</v>
      </c>
      <c r="E6108" t="n">
        <v>1.838153291106634</v>
      </c>
      <c r="F6108" t="n">
        <v>-1.838153291106634</v>
      </c>
      <c r="G6108" t="n">
        <v>1.867908775149578</v>
      </c>
    </row>
    <row r="6109">
      <c r="A6109" t="inlineStr">
        <is>
          <t>mv_f0_lv351_f0_l27_ls</t>
        </is>
      </c>
      <c r="B6109" t="inlineStr">
        <is>
          <t>8741</t>
        </is>
      </c>
      <c r="C6109" t="inlineStr">
        <is>
          <t>mv_f0_lv351_f0_l27_ls</t>
        </is>
      </c>
      <c r="D6109" t="n">
        <v>2</v>
      </c>
      <c r="E6109" t="n">
        <v>1.8381217406663</v>
      </c>
      <c r="F6109" t="n">
        <v>-1.8381217406663</v>
      </c>
      <c r="G6109" t="n">
        <v>1.864444645604023</v>
      </c>
    </row>
    <row r="6110">
      <c r="A6110" t="inlineStr">
        <is>
          <t>mv_f0_lv446_f1_l20_ls</t>
        </is>
      </c>
      <c r="B6110" t="inlineStr">
        <is>
          <t>10221</t>
        </is>
      </c>
      <c r="C6110" t="inlineStr">
        <is>
          <t>mv_f0_lv446_f1_l20_ls</t>
        </is>
      </c>
      <c r="D6110" t="n">
        <v>2</v>
      </c>
      <c r="E6110" t="n">
        <v>1.83805995187043</v>
      </c>
      <c r="F6110" t="n">
        <v>-1.83805995187043</v>
      </c>
      <c r="G6110" t="n">
        <v>1.911692451253497</v>
      </c>
    </row>
    <row r="6111">
      <c r="A6111" t="inlineStr">
        <is>
          <t>mv_f0_lv9_f0_l1</t>
        </is>
      </c>
      <c r="B6111" t="inlineStr">
        <is>
          <t>3876</t>
        </is>
      </c>
      <c r="C6111" t="inlineStr">
        <is>
          <t>mv_f0_lv9_f0_l1</t>
        </is>
      </c>
      <c r="D6111" t="n">
        <v>2</v>
      </c>
      <c r="E6111" t="n">
        <v>1.83766489143794</v>
      </c>
      <c r="F6111" t="n">
        <v>-1.83766489143794</v>
      </c>
      <c r="G6111" t="n">
        <v>1.842368372254052</v>
      </c>
    </row>
    <row r="6112">
      <c r="A6112" t="inlineStr">
        <is>
          <t>mv_f0_lv275_f0_l0</t>
        </is>
      </c>
      <c r="B6112" t="inlineStr">
        <is>
          <t>7208</t>
        </is>
      </c>
      <c r="C6112" t="inlineStr">
        <is>
          <t>mv_f0_lv275_f0_l0</t>
        </is>
      </c>
      <c r="D6112" t="n">
        <v>2</v>
      </c>
      <c r="E6112" t="n">
        <v>1.835765876037212</v>
      </c>
      <c r="F6112" t="n">
        <v>-1.835765876037212</v>
      </c>
      <c r="G6112" t="n">
        <v>2.090520049779382</v>
      </c>
    </row>
    <row r="6113">
      <c r="A6113" t="inlineStr">
        <is>
          <t>mv_f0_lv360_f1_l4_ls</t>
        </is>
      </c>
      <c r="B6113" t="inlineStr">
        <is>
          <t>9011</t>
        </is>
      </c>
      <c r="C6113" t="inlineStr">
        <is>
          <t>mv_f0_lv360_f1_l4_ls</t>
        </is>
      </c>
      <c r="D6113" t="n">
        <v>2</v>
      </c>
      <c r="E6113" t="n">
        <v>1.83555183720994</v>
      </c>
      <c r="F6113" t="n">
        <v>-1.83555183720994</v>
      </c>
      <c r="G6113" t="n">
        <v>1.873339197616801</v>
      </c>
    </row>
    <row r="6114">
      <c r="A6114" t="inlineStr">
        <is>
          <t>mv_f0_lv412_f0_l1_ls</t>
        </is>
      </c>
      <c r="B6114" t="inlineStr">
        <is>
          <t>9927</t>
        </is>
      </c>
      <c r="C6114" t="inlineStr">
        <is>
          <t>mv_f0_lv412_f0_l1_ls</t>
        </is>
      </c>
      <c r="D6114" t="n">
        <v>2</v>
      </c>
      <c r="E6114" t="n">
        <v>1.835076687074757</v>
      </c>
      <c r="F6114" t="n">
        <v>-1.835076687074757</v>
      </c>
      <c r="G6114" t="n">
        <v>1.89269705007892</v>
      </c>
    </row>
    <row r="6115">
      <c r="A6115" t="inlineStr">
        <is>
          <t>mv_f0_lv399_f0_l5_ls</t>
        </is>
      </c>
      <c r="B6115" t="inlineStr">
        <is>
          <t>9429</t>
        </is>
      </c>
      <c r="C6115" t="inlineStr">
        <is>
          <t>mv_f0_lv399_f0_l5_ls</t>
        </is>
      </c>
      <c r="D6115" t="n">
        <v>2</v>
      </c>
      <c r="E6115" t="n">
        <v>1.834863768031654</v>
      </c>
      <c r="F6115" t="n">
        <v>-1.834863768031654</v>
      </c>
      <c r="G6115" t="n">
        <v>1.852236537800796</v>
      </c>
    </row>
    <row r="6116">
      <c r="A6116" t="inlineStr">
        <is>
          <t>mv_f0_lv691_f3_l19_ls</t>
        </is>
      </c>
      <c r="B6116" t="inlineStr">
        <is>
          <t>13161</t>
        </is>
      </c>
      <c r="C6116" t="inlineStr">
        <is>
          <t>mv_f0_lv691_f3_l19_ls</t>
        </is>
      </c>
      <c r="D6116" t="n">
        <v>2</v>
      </c>
      <c r="E6116" t="n">
        <v>1.834784290564731</v>
      </c>
      <c r="F6116" t="n">
        <v>-1.834784290564731</v>
      </c>
      <c r="G6116" t="n">
        <v>1.848118653828819</v>
      </c>
    </row>
    <row r="6117">
      <c r="A6117" t="inlineStr">
        <is>
          <t>mv_f0_lv127_f0_l11_ls</t>
        </is>
      </c>
      <c r="B6117" t="inlineStr">
        <is>
          <t>4993</t>
        </is>
      </c>
      <c r="C6117" t="inlineStr">
        <is>
          <t>mv_f0_lv127_f0_l11_ls</t>
        </is>
      </c>
      <c r="D6117" t="n">
        <v>2</v>
      </c>
      <c r="E6117" t="n">
        <v>1.834714813344795</v>
      </c>
      <c r="F6117" t="n">
        <v>-1.834714813344795</v>
      </c>
      <c r="G6117" t="n">
        <v>1.847856024305755</v>
      </c>
    </row>
    <row r="6118">
      <c r="A6118" t="inlineStr">
        <is>
          <t>mv_f0_lv147_f1_l26_ls</t>
        </is>
      </c>
      <c r="B6118" t="inlineStr">
        <is>
          <t>5251</t>
        </is>
      </c>
      <c r="C6118" t="inlineStr">
        <is>
          <t>mv_f0_lv147_f1_l26_ls</t>
        </is>
      </c>
      <c r="D6118" t="n">
        <v>2</v>
      </c>
      <c r="E6118" t="n">
        <v>1.834495503597623</v>
      </c>
      <c r="F6118" t="n">
        <v>-1.834495503597623</v>
      </c>
      <c r="G6118" t="n">
        <v>1.85895338090613</v>
      </c>
    </row>
    <row r="6119">
      <c r="A6119" t="inlineStr">
        <is>
          <t>mv_f0_lv400_f0_l14_ls</t>
        </is>
      </c>
      <c r="B6119" t="inlineStr">
        <is>
          <t>9475</t>
        </is>
      </c>
      <c r="C6119" t="inlineStr">
        <is>
          <t>mv_f0_lv400_f0_l14_ls</t>
        </is>
      </c>
      <c r="D6119" t="n">
        <v>2</v>
      </c>
      <c r="E6119" t="n">
        <v>1.834024889399918</v>
      </c>
      <c r="F6119" t="n">
        <v>-1.834024889399918</v>
      </c>
      <c r="G6119" t="n">
        <v>1.859358656254134</v>
      </c>
    </row>
    <row r="6120">
      <c r="A6120" t="inlineStr">
        <is>
          <t>mv_f0_lv147_f0_l11_ls</t>
        </is>
      </c>
      <c r="B6120" t="inlineStr">
        <is>
          <t>5141</t>
        </is>
      </c>
      <c r="C6120" t="inlineStr">
        <is>
          <t>mv_f0_lv147_f0_l11_ls</t>
        </is>
      </c>
      <c r="D6120" t="n">
        <v>2</v>
      </c>
      <c r="E6120" t="n">
        <v>1.833974772049854</v>
      </c>
      <c r="F6120" t="n">
        <v>-1.833974772049854</v>
      </c>
      <c r="G6120" t="n">
        <v>1.864104090013251</v>
      </c>
    </row>
    <row r="6121">
      <c r="A6121" t="inlineStr">
        <is>
          <t>mv_f0_lv10_f1_l36_ls</t>
        </is>
      </c>
      <c r="B6121" t="inlineStr">
        <is>
          <t>4031</t>
        </is>
      </c>
      <c r="C6121" t="inlineStr">
        <is>
          <t>mv_f0_lv10_f1_l36_ls</t>
        </is>
      </c>
      <c r="D6121" t="n">
        <v>2</v>
      </c>
      <c r="E6121" t="n">
        <v>1.833613197376227</v>
      </c>
      <c r="F6121" t="n">
        <v>-1.833613197376227</v>
      </c>
      <c r="G6121" t="n">
        <v>1.858213223124737</v>
      </c>
    </row>
    <row r="6122">
      <c r="A6122" t="inlineStr">
        <is>
          <t>mv_f0_lv332_f0_l4</t>
        </is>
      </c>
      <c r="B6122" t="inlineStr">
        <is>
          <t>8502</t>
        </is>
      </c>
      <c r="C6122" t="inlineStr">
        <is>
          <t>mv_f0_lv332_f0_l4</t>
        </is>
      </c>
      <c r="D6122" t="n">
        <v>2</v>
      </c>
      <c r="E6122" t="n">
        <v>1.832914138093057</v>
      </c>
      <c r="F6122" t="n">
        <v>-1.832914138093057</v>
      </c>
      <c r="G6122" t="n">
        <v>2.066502082422241</v>
      </c>
    </row>
    <row r="6123">
      <c r="A6123" t="inlineStr">
        <is>
          <t>mv_f0_lv323_f0_l1_ls</t>
        </is>
      </c>
      <c r="B6123" t="inlineStr">
        <is>
          <t>8383</t>
        </is>
      </c>
      <c r="C6123" t="inlineStr">
        <is>
          <t>mv_f0_lv323_f0_l1_ls</t>
        </is>
      </c>
      <c r="D6123" t="n">
        <v>2</v>
      </c>
      <c r="E6123" t="n">
        <v>1.832788785482038</v>
      </c>
      <c r="F6123" t="n">
        <v>-1.832788785482038</v>
      </c>
      <c r="G6123" t="n">
        <v>1.845918990537726</v>
      </c>
    </row>
    <row r="6124">
      <c r="A6124" t="inlineStr">
        <is>
          <t>mv_f0_lv523_f0_l1</t>
        </is>
      </c>
      <c r="B6124" t="inlineStr">
        <is>
          <t>10996</t>
        </is>
      </c>
      <c r="C6124" t="inlineStr">
        <is>
          <t>mv_f0_lv523_f0_l1</t>
        </is>
      </c>
      <c r="D6124" t="n">
        <v>2</v>
      </c>
      <c r="E6124" t="n">
        <v>1.831655980857287</v>
      </c>
      <c r="F6124" t="n">
        <v>-1.831655980857287</v>
      </c>
      <c r="G6124" t="n">
        <v>2.463422930162658</v>
      </c>
    </row>
    <row r="6125">
      <c r="A6125" t="inlineStr">
        <is>
          <t>mv_f0_lv650_f0_l2_ls</t>
        </is>
      </c>
      <c r="B6125" t="inlineStr">
        <is>
          <t>12719</t>
        </is>
      </c>
      <c r="C6125" t="inlineStr">
        <is>
          <t>mv_f0_lv650_f0_l2_ls</t>
        </is>
      </c>
      <c r="D6125" t="n">
        <v>2</v>
      </c>
      <c r="E6125" t="n">
        <v>1.830980190969435</v>
      </c>
      <c r="F6125" t="n">
        <v>-1.830980190969435</v>
      </c>
      <c r="G6125" t="n">
        <v>1.991550523544555</v>
      </c>
    </row>
    <row r="6126">
      <c r="A6126" t="inlineStr">
        <is>
          <t>mv_f0_lv10_f2_l10_ls</t>
        </is>
      </c>
      <c r="B6126" t="inlineStr">
        <is>
          <t>4059</t>
        </is>
      </c>
      <c r="C6126" t="inlineStr">
        <is>
          <t>mv_f0_lv10_f2_l10_ls</t>
        </is>
      </c>
      <c r="D6126" t="n">
        <v>2</v>
      </c>
      <c r="E6126" t="n">
        <v>1.830918106823087</v>
      </c>
      <c r="F6126" t="n">
        <v>-1.830918106823087</v>
      </c>
      <c r="G6126" t="n">
        <v>1.891736465429326</v>
      </c>
    </row>
    <row r="6127">
      <c r="A6127" t="inlineStr">
        <is>
          <t>mv_f0_lv608_f1_l35_ls</t>
        </is>
      </c>
      <c r="B6127" t="inlineStr">
        <is>
          <t>12209</t>
        </is>
      </c>
      <c r="C6127" t="inlineStr">
        <is>
          <t>mv_f0_lv608_f1_l35_ls</t>
        </is>
      </c>
      <c r="D6127" t="n">
        <v>2</v>
      </c>
      <c r="E6127" t="n">
        <v>1.830373933747982</v>
      </c>
      <c r="F6127" t="n">
        <v>-1.830373933747982</v>
      </c>
      <c r="G6127" t="n">
        <v>1.849968109422457</v>
      </c>
    </row>
    <row r="6128">
      <c r="A6128" t="inlineStr">
        <is>
          <t>mv_f0_lv290_f0_l25_ls</t>
        </is>
      </c>
      <c r="B6128" t="inlineStr">
        <is>
          <t>7391</t>
        </is>
      </c>
      <c r="C6128" t="inlineStr">
        <is>
          <t>mv_f0_lv290_f0_l25_ls</t>
        </is>
      </c>
      <c r="D6128" t="n">
        <v>2</v>
      </c>
      <c r="E6128" t="n">
        <v>1.829818414367129</v>
      </c>
      <c r="F6128" t="n">
        <v>-1.829818414367129</v>
      </c>
      <c r="G6128" t="n">
        <v>1.859276111351307</v>
      </c>
    </row>
    <row r="6129">
      <c r="A6129" t="inlineStr">
        <is>
          <t>mv_f0_lv492_f0_l6_ls</t>
        </is>
      </c>
      <c r="B6129" t="inlineStr">
        <is>
          <t>10727</t>
        </is>
      </c>
      <c r="C6129" t="inlineStr">
        <is>
          <t>mv_f0_lv492_f0_l6_ls</t>
        </is>
      </c>
      <c r="D6129" t="n">
        <v>2</v>
      </c>
      <c r="E6129" t="n">
        <v>1.82951072330442</v>
      </c>
      <c r="F6129" t="n">
        <v>-1.82951072330442</v>
      </c>
      <c r="G6129" t="n">
        <v>1.988205573639278</v>
      </c>
    </row>
    <row r="6130">
      <c r="A6130" t="inlineStr">
        <is>
          <t>mv_f0_lv401_f1_l5_ls</t>
        </is>
      </c>
      <c r="B6130" t="inlineStr">
        <is>
          <t>9619</t>
        </is>
      </c>
      <c r="C6130" t="inlineStr">
        <is>
          <t>mv_f0_lv401_f1_l5_ls</t>
        </is>
      </c>
      <c r="D6130" t="n">
        <v>2</v>
      </c>
      <c r="E6130" t="n">
        <v>1.829042577223921</v>
      </c>
      <c r="F6130" t="n">
        <v>-1.829042577223921</v>
      </c>
      <c r="G6130" t="n">
        <v>1.867360140023667</v>
      </c>
    </row>
    <row r="6131">
      <c r="A6131" t="inlineStr">
        <is>
          <t>mv_f0_lv534_f0_l11_ls</t>
        </is>
      </c>
      <c r="B6131" t="inlineStr">
        <is>
          <t>11159</t>
        </is>
      </c>
      <c r="C6131" t="inlineStr">
        <is>
          <t>mv_f0_lv534_f0_l11_ls</t>
        </is>
      </c>
      <c r="D6131" t="n">
        <v>2</v>
      </c>
      <c r="E6131" t="n">
        <v>1.828580302574904</v>
      </c>
      <c r="F6131" t="n">
        <v>-1.828580302574904</v>
      </c>
      <c r="G6131" t="n">
        <v>1.868335022391833</v>
      </c>
    </row>
    <row r="6132">
      <c r="A6132" t="inlineStr">
        <is>
          <t>mv_f0_lv380_f0_l0</t>
        </is>
      </c>
      <c r="B6132" t="inlineStr">
        <is>
          <t>9284</t>
        </is>
      </c>
      <c r="C6132" t="inlineStr">
        <is>
          <t>mv_f0_lv380_f0_l0</t>
        </is>
      </c>
      <c r="D6132" t="n">
        <v>2</v>
      </c>
      <c r="E6132" t="n">
        <v>1.828552118325487</v>
      </c>
      <c r="F6132" t="n">
        <v>-1.828552118325487</v>
      </c>
      <c r="G6132" t="n">
        <v>2.360218233398398</v>
      </c>
    </row>
    <row r="6133">
      <c r="A6133" t="inlineStr">
        <is>
          <t>mv_f0_lv326_f0_l0</t>
        </is>
      </c>
      <c r="B6133" t="inlineStr">
        <is>
          <t>8434</t>
        </is>
      </c>
      <c r="C6133" t="inlineStr">
        <is>
          <t>mv_f0_lv326_f0_l0</t>
        </is>
      </c>
      <c r="D6133" t="n">
        <v>2</v>
      </c>
      <c r="E6133" t="n">
        <v>1.82754647927721</v>
      </c>
      <c r="F6133" t="n">
        <v>-1.82754647927721</v>
      </c>
      <c r="G6133" t="n">
        <v>2.087277048867635</v>
      </c>
    </row>
    <row r="6134">
      <c r="A6134" t="inlineStr">
        <is>
          <t>mv_f0_lv410_f0_l6_ls</t>
        </is>
      </c>
      <c r="B6134" t="inlineStr">
        <is>
          <t>9831</t>
        </is>
      </c>
      <c r="C6134" t="inlineStr">
        <is>
          <t>mv_f0_lv410_f0_l6_ls</t>
        </is>
      </c>
      <c r="D6134" t="n">
        <v>2</v>
      </c>
      <c r="E6134" t="n">
        <v>1.826738344445491</v>
      </c>
      <c r="F6134" t="n">
        <v>-1.826738344445491</v>
      </c>
      <c r="G6134" t="n">
        <v>1.857449956027484</v>
      </c>
    </row>
    <row r="6135">
      <c r="A6135" t="inlineStr">
        <is>
          <t>mv_f0_lv348_f0_l7_ls</t>
        </is>
      </c>
      <c r="B6135" t="inlineStr">
        <is>
          <t>8645</t>
        </is>
      </c>
      <c r="C6135" t="inlineStr">
        <is>
          <t>mv_f0_lv348_f0_l7_ls</t>
        </is>
      </c>
      <c r="D6135" t="n">
        <v>2</v>
      </c>
      <c r="E6135" t="n">
        <v>1.825666835316361</v>
      </c>
      <c r="F6135" t="n">
        <v>-1.825666835316361</v>
      </c>
      <c r="G6135" t="n">
        <v>1.858197986195907</v>
      </c>
    </row>
    <row r="6136">
      <c r="A6136" t="inlineStr">
        <is>
          <t>mv_f0_lv300_f0_l7_ls</t>
        </is>
      </c>
      <c r="B6136" t="inlineStr">
        <is>
          <t>7819</t>
        </is>
      </c>
      <c r="C6136" t="inlineStr">
        <is>
          <t>mv_f0_lv300_f0_l7_ls</t>
        </is>
      </c>
      <c r="D6136" t="n">
        <v>2</v>
      </c>
      <c r="E6136" t="n">
        <v>1.824465283835131</v>
      </c>
      <c r="F6136" t="n">
        <v>-1.824465283835131</v>
      </c>
      <c r="G6136" t="n">
        <v>1.834890890900676</v>
      </c>
    </row>
    <row r="6137">
      <c r="A6137" t="inlineStr">
        <is>
          <t>mv_f0_lv151_f0_l7_ls</t>
        </is>
      </c>
      <c r="B6137" t="inlineStr">
        <is>
          <t>5373</t>
        </is>
      </c>
      <c r="C6137" t="inlineStr">
        <is>
          <t>mv_f0_lv151_f0_l7_ls</t>
        </is>
      </c>
      <c r="D6137" t="n">
        <v>2</v>
      </c>
      <c r="E6137" t="n">
        <v>1.822802657126415</v>
      </c>
      <c r="F6137" t="n">
        <v>-1.822802657126415</v>
      </c>
      <c r="G6137" t="n">
        <v>1.864542197599095</v>
      </c>
    </row>
    <row r="6138">
      <c r="A6138" t="inlineStr">
        <is>
          <t>mv_f0_lv228_f0_l18_ls</t>
        </is>
      </c>
      <c r="B6138" t="inlineStr">
        <is>
          <t>6445</t>
        </is>
      </c>
      <c r="C6138" t="inlineStr">
        <is>
          <t>mv_f0_lv228_f0_l18_ls</t>
        </is>
      </c>
      <c r="D6138" t="n">
        <v>2</v>
      </c>
      <c r="E6138" t="n">
        <v>1.822273558971631</v>
      </c>
      <c r="F6138" t="n">
        <v>-1.822273558971631</v>
      </c>
      <c r="G6138" t="n">
        <v>1.847180232146129</v>
      </c>
    </row>
    <row r="6139">
      <c r="A6139" t="inlineStr">
        <is>
          <t>mv_f0_lv22_f0_l0_ls</t>
        </is>
      </c>
      <c r="B6139" t="inlineStr">
        <is>
          <t>4185</t>
        </is>
      </c>
      <c r="C6139" t="inlineStr">
        <is>
          <t>mv_f0_lv22_f0_l0_ls</t>
        </is>
      </c>
      <c r="D6139" t="n">
        <v>2</v>
      </c>
      <c r="E6139" t="n">
        <v>1.821759317581574</v>
      </c>
      <c r="F6139" t="n">
        <v>-1.821759317581574</v>
      </c>
      <c r="G6139" t="n">
        <v>1.846387957929373</v>
      </c>
    </row>
    <row r="6140">
      <c r="A6140" t="inlineStr">
        <is>
          <t>mv_f0_lv655_f0_l0_ls</t>
        </is>
      </c>
      <c r="B6140" t="inlineStr">
        <is>
          <t>12741</t>
        </is>
      </c>
      <c r="C6140" t="inlineStr">
        <is>
          <t>mv_f0_lv655_f0_l0_ls</t>
        </is>
      </c>
      <c r="D6140" t="n">
        <v>2</v>
      </c>
      <c r="E6140" t="n">
        <v>1.821312987150068</v>
      </c>
      <c r="F6140" t="n">
        <v>-1.821312987150068</v>
      </c>
      <c r="G6140" t="n">
        <v>1.978908815359891</v>
      </c>
    </row>
    <row r="6141">
      <c r="A6141" t="inlineStr">
        <is>
          <t>mv_f0_lv691_f2_l39_ls</t>
        </is>
      </c>
      <c r="B6141" t="inlineStr">
        <is>
          <t>13121</t>
        </is>
      </c>
      <c r="C6141" t="inlineStr">
        <is>
          <t>mv_f0_lv691_f2_l39_ls</t>
        </is>
      </c>
      <c r="D6141" t="n">
        <v>2</v>
      </c>
      <c r="E6141" t="n">
        <v>1.821032950790481</v>
      </c>
      <c r="F6141" t="n">
        <v>-1.821032950790481</v>
      </c>
      <c r="G6141" t="n">
        <v>1.889891983123399</v>
      </c>
    </row>
    <row r="6142">
      <c r="A6142" t="inlineStr">
        <is>
          <t>mv_f0_lv556_f0_l3_ls</t>
        </is>
      </c>
      <c r="B6142" t="inlineStr">
        <is>
          <t>11577</t>
        </is>
      </c>
      <c r="C6142" t="inlineStr">
        <is>
          <t>mv_f0_lv556_f0_l3_ls</t>
        </is>
      </c>
      <c r="D6142" t="n">
        <v>2</v>
      </c>
      <c r="E6142" t="n">
        <v>1.8204547313109</v>
      </c>
      <c r="F6142" t="n">
        <v>-1.8204547313109</v>
      </c>
      <c r="G6142" t="n">
        <v>1.832818293864386</v>
      </c>
    </row>
    <row r="6143">
      <c r="A6143" t="inlineStr">
        <is>
          <t>mv_f0_lv463_f0_l10_ls</t>
        </is>
      </c>
      <c r="B6143" t="inlineStr">
        <is>
          <t>10351</t>
        </is>
      </c>
      <c r="C6143" t="inlineStr">
        <is>
          <t>mv_f0_lv463_f0_l10_ls</t>
        </is>
      </c>
      <c r="D6143" t="n">
        <v>2</v>
      </c>
      <c r="E6143" t="n">
        <v>1.819999146907588</v>
      </c>
      <c r="F6143" t="n">
        <v>-1.819999146907588</v>
      </c>
      <c r="G6143" t="n">
        <v>1.892008381382078</v>
      </c>
    </row>
    <row r="6144">
      <c r="A6144" t="inlineStr">
        <is>
          <t>mv_f0_lv410_f1_l5</t>
        </is>
      </c>
      <c r="B6144" t="inlineStr">
        <is>
          <t>9908</t>
        </is>
      </c>
      <c r="C6144" t="inlineStr">
        <is>
          <t>mv_f0_lv410_f1_l5</t>
        </is>
      </c>
      <c r="D6144" t="n">
        <v>2</v>
      </c>
      <c r="E6144" t="n">
        <v>1.819904267685287</v>
      </c>
      <c r="F6144" t="n">
        <v>-1.819904267685287</v>
      </c>
      <c r="G6144" t="n">
        <v>2.003040279362359</v>
      </c>
    </row>
    <row r="6145">
      <c r="A6145" t="inlineStr">
        <is>
          <t>mv_f0_lv568_f0_l0_ls</t>
        </is>
      </c>
      <c r="B6145" t="inlineStr">
        <is>
          <t>11873</t>
        </is>
      </c>
      <c r="C6145" t="inlineStr">
        <is>
          <t>mv_f0_lv568_f0_l0_ls</t>
        </is>
      </c>
      <c r="D6145" t="n">
        <v>2</v>
      </c>
      <c r="E6145" t="n">
        <v>1.81960594621725</v>
      </c>
      <c r="F6145" t="n">
        <v>-1.81960594621725</v>
      </c>
      <c r="G6145" t="n">
        <v>1.97783757554035</v>
      </c>
    </row>
    <row r="6146">
      <c r="A6146" t="inlineStr">
        <is>
          <t>mv_f0_lv488_f0_l1_ls</t>
        </is>
      </c>
      <c r="B6146" t="inlineStr">
        <is>
          <t>10649</t>
        </is>
      </c>
      <c r="C6146" t="inlineStr">
        <is>
          <t>mv_f0_lv488_f0_l1_ls</t>
        </is>
      </c>
      <c r="D6146" t="n">
        <v>2</v>
      </c>
      <c r="E6146" t="n">
        <v>1.819006648732475</v>
      </c>
      <c r="F6146" t="n">
        <v>-1.819006648732475</v>
      </c>
      <c r="G6146" t="n">
        <v>1.89386196305062</v>
      </c>
    </row>
    <row r="6147">
      <c r="A6147" t="inlineStr">
        <is>
          <t>mv_f0_lv331_f0_l0_ls</t>
        </is>
      </c>
      <c r="B6147" t="inlineStr">
        <is>
          <t>8483</t>
        </is>
      </c>
      <c r="C6147" t="inlineStr">
        <is>
          <t>mv_f0_lv331_f0_l0_ls</t>
        </is>
      </c>
      <c r="D6147" t="n">
        <v>2</v>
      </c>
      <c r="E6147" t="n">
        <v>1.818496554095627</v>
      </c>
      <c r="F6147" t="n">
        <v>-1.818496554095627</v>
      </c>
      <c r="G6147" t="n">
        <v>1.822203173927183</v>
      </c>
    </row>
    <row r="6148">
      <c r="A6148" t="inlineStr">
        <is>
          <t>mv_f0_lv351_f0_l18_ls</t>
        </is>
      </c>
      <c r="B6148" t="inlineStr">
        <is>
          <t>8723</t>
        </is>
      </c>
      <c r="C6148" t="inlineStr">
        <is>
          <t>mv_f0_lv351_f0_l18_ls</t>
        </is>
      </c>
      <c r="D6148" t="n">
        <v>2</v>
      </c>
      <c r="E6148" t="n">
        <v>1.818483673933909</v>
      </c>
      <c r="F6148" t="n">
        <v>-1.818483673933909</v>
      </c>
      <c r="G6148" t="n">
        <v>1.878433889761103</v>
      </c>
    </row>
    <row r="6149">
      <c r="A6149" t="inlineStr">
        <is>
          <t>mv_f0_lv608_f1_l14_ls</t>
        </is>
      </c>
      <c r="B6149" t="inlineStr">
        <is>
          <t>12167</t>
        </is>
      </c>
      <c r="C6149" t="inlineStr">
        <is>
          <t>mv_f0_lv608_f1_l14_ls</t>
        </is>
      </c>
      <c r="D6149" t="n">
        <v>2</v>
      </c>
      <c r="E6149" t="n">
        <v>1.817858681203954</v>
      </c>
      <c r="F6149" t="n">
        <v>-1.817858681203954</v>
      </c>
      <c r="G6149" t="n">
        <v>1.836660025802592</v>
      </c>
    </row>
    <row r="6150">
      <c r="A6150" t="inlineStr">
        <is>
          <t>mv_f0_lv360_f1_l5_ls</t>
        </is>
      </c>
      <c r="B6150" t="inlineStr">
        <is>
          <t>9013</t>
        </is>
      </c>
      <c r="C6150" t="inlineStr">
        <is>
          <t>mv_f0_lv360_f1_l5_ls</t>
        </is>
      </c>
      <c r="D6150" t="n">
        <v>2</v>
      </c>
      <c r="E6150" t="n">
        <v>1.817097527458925</v>
      </c>
      <c r="F6150" t="n">
        <v>-1.817097527458925</v>
      </c>
      <c r="G6150" t="n">
        <v>1.835750573237536</v>
      </c>
    </row>
    <row r="6151">
      <c r="A6151" t="inlineStr">
        <is>
          <t>mv_f0_lv364_f0_l8_ls</t>
        </is>
      </c>
      <c r="B6151" t="inlineStr">
        <is>
          <t>9157</t>
        </is>
      </c>
      <c r="C6151" t="inlineStr">
        <is>
          <t>mv_f0_lv364_f0_l8_ls</t>
        </is>
      </c>
      <c r="D6151" t="n">
        <v>2</v>
      </c>
      <c r="E6151" t="n">
        <v>1.816970031758233</v>
      </c>
      <c r="F6151" t="n">
        <v>-1.816970031758233</v>
      </c>
      <c r="G6151" t="n">
        <v>1.840968616169733</v>
      </c>
    </row>
    <row r="6152">
      <c r="A6152" t="inlineStr">
        <is>
          <t>mv_f0_lv44_f0_l1_ls</t>
        </is>
      </c>
      <c r="B6152" t="inlineStr">
        <is>
          <t>4317</t>
        </is>
      </c>
      <c r="C6152" t="inlineStr">
        <is>
          <t>mv_f0_lv44_f0_l1_ls</t>
        </is>
      </c>
      <c r="D6152" t="n">
        <v>2</v>
      </c>
      <c r="E6152" t="n">
        <v>1.816882905245445</v>
      </c>
      <c r="F6152" t="n">
        <v>-1.816882905245445</v>
      </c>
      <c r="G6152" t="n">
        <v>1.890530922868801</v>
      </c>
    </row>
    <row r="6153">
      <c r="A6153" t="inlineStr">
        <is>
          <t>mv_f0_lv214_f0_l3_ls</t>
        </is>
      </c>
      <c r="B6153" t="inlineStr">
        <is>
          <t>6245</t>
        </is>
      </c>
      <c r="C6153" t="inlineStr">
        <is>
          <t>mv_f0_lv214_f0_l3_ls</t>
        </is>
      </c>
      <c r="D6153" t="n">
        <v>2</v>
      </c>
      <c r="E6153" t="n">
        <v>1.814759793491623</v>
      </c>
      <c r="F6153" t="n">
        <v>-1.814759793491623</v>
      </c>
      <c r="G6153" t="n">
        <v>1.836990597829339</v>
      </c>
    </row>
    <row r="6154">
      <c r="A6154" t="inlineStr">
        <is>
          <t>mv_f0_lv346_f0_l1</t>
        </is>
      </c>
      <c r="B6154" t="inlineStr">
        <is>
          <t>8626</t>
        </is>
      </c>
      <c r="C6154" t="inlineStr">
        <is>
          <t>mv_f0_lv346_f0_l1</t>
        </is>
      </c>
      <c r="D6154" t="n">
        <v>2</v>
      </c>
      <c r="E6154" t="n">
        <v>1.814548867244441</v>
      </c>
      <c r="F6154" t="n">
        <v>-1.814548867244441</v>
      </c>
      <c r="G6154" t="n">
        <v>2.34046842865154</v>
      </c>
    </row>
    <row r="6155">
      <c r="A6155" t="inlineStr">
        <is>
          <t>mv_f0_lv10_f2_l39</t>
        </is>
      </c>
      <c r="B6155" t="inlineStr">
        <is>
          <t>4116</t>
        </is>
      </c>
      <c r="C6155" t="inlineStr">
        <is>
          <t>mv_f0_lv10_f2_l39</t>
        </is>
      </c>
      <c r="D6155" t="n">
        <v>2</v>
      </c>
      <c r="E6155" t="n">
        <v>1.813835890648395</v>
      </c>
      <c r="F6155" t="n">
        <v>-1.813835890648395</v>
      </c>
      <c r="G6155" t="n">
        <v>1.818309390101942</v>
      </c>
    </row>
    <row r="6156">
      <c r="A6156" t="inlineStr">
        <is>
          <t>mv_f0_lv228_f0_l11_ls</t>
        </is>
      </c>
      <c r="B6156" t="inlineStr">
        <is>
          <t>6431</t>
        </is>
      </c>
      <c r="C6156" t="inlineStr">
        <is>
          <t>mv_f0_lv228_f0_l11_ls</t>
        </is>
      </c>
      <c r="D6156" t="n">
        <v>2</v>
      </c>
      <c r="E6156" t="n">
        <v>1.813329219264884</v>
      </c>
      <c r="F6156" t="n">
        <v>-1.813329219264884</v>
      </c>
      <c r="G6156" t="n">
        <v>1.830137988210258</v>
      </c>
    </row>
    <row r="6157">
      <c r="A6157" t="inlineStr">
        <is>
          <t>mv_f0_lv446_f0_l30_ls</t>
        </is>
      </c>
      <c r="B6157" t="inlineStr">
        <is>
          <t>10161</t>
        </is>
      </c>
      <c r="C6157" t="inlineStr">
        <is>
          <t>mv_f0_lv446_f0_l30_ls</t>
        </is>
      </c>
      <c r="D6157" t="n">
        <v>2</v>
      </c>
      <c r="E6157" t="n">
        <v>1.812594360440784</v>
      </c>
      <c r="F6157" t="n">
        <v>-1.812594360440784</v>
      </c>
      <c r="G6157" t="n">
        <v>1.842341224318875</v>
      </c>
    </row>
    <row r="6158">
      <c r="A6158" t="inlineStr">
        <is>
          <t>mv_f0_lv290_f1_l24_ls</t>
        </is>
      </c>
      <c r="B6158" t="inlineStr">
        <is>
          <t>7469</t>
        </is>
      </c>
      <c r="C6158" t="inlineStr">
        <is>
          <t>mv_f0_lv290_f1_l24_ls</t>
        </is>
      </c>
      <c r="D6158" t="n">
        <v>2</v>
      </c>
      <c r="E6158" t="n">
        <v>1.811735077385224</v>
      </c>
      <c r="F6158" t="n">
        <v>-1.811735077385224</v>
      </c>
      <c r="G6158" t="n">
        <v>1.828591618619263</v>
      </c>
    </row>
    <row r="6159">
      <c r="A6159" t="inlineStr">
        <is>
          <t>mv_f0_lv256_f0_l15_ls</t>
        </is>
      </c>
      <c r="B6159" t="inlineStr">
        <is>
          <t>6789</t>
        </is>
      </c>
      <c r="C6159" t="inlineStr">
        <is>
          <t>mv_f0_lv256_f0_l15_ls</t>
        </is>
      </c>
      <c r="D6159" t="n">
        <v>2</v>
      </c>
      <c r="E6159" t="n">
        <v>1.811140609042565</v>
      </c>
      <c r="F6159" t="n">
        <v>-1.811140609042565</v>
      </c>
      <c r="G6159" t="n">
        <v>1.834848550089294</v>
      </c>
    </row>
    <row r="6160">
      <c r="A6160" t="inlineStr">
        <is>
          <t>mv_f0_lv312_f0_l6_ls</t>
        </is>
      </c>
      <c r="B6160" t="inlineStr">
        <is>
          <t>7963</t>
        </is>
      </c>
      <c r="C6160" t="inlineStr">
        <is>
          <t>mv_f0_lv312_f0_l6_ls</t>
        </is>
      </c>
      <c r="D6160" t="n">
        <v>2</v>
      </c>
      <c r="E6160" t="n">
        <v>1.808511737278787</v>
      </c>
      <c r="F6160" t="n">
        <v>-1.808511737278787</v>
      </c>
      <c r="G6160" t="n">
        <v>1.830104423849047</v>
      </c>
    </row>
    <row r="6161">
      <c r="A6161" t="inlineStr">
        <is>
          <t>mv_f0_lv691_f1_l18_ls</t>
        </is>
      </c>
      <c r="B6161" t="inlineStr">
        <is>
          <t>12999</t>
        </is>
      </c>
      <c r="C6161" t="inlineStr">
        <is>
          <t>mv_f0_lv691_f1_l18_ls</t>
        </is>
      </c>
      <c r="D6161" t="n">
        <v>2</v>
      </c>
      <c r="E6161" t="n">
        <v>1.80841828947321</v>
      </c>
      <c r="F6161" t="n">
        <v>-1.80841828947321</v>
      </c>
      <c r="G6161" t="n">
        <v>1.963810645756457</v>
      </c>
    </row>
    <row r="6162">
      <c r="A6162" t="inlineStr">
        <is>
          <t>mv_f0_lv450_f0_l0_ls</t>
        </is>
      </c>
      <c r="B6162" t="inlineStr">
        <is>
          <t>10263</t>
        </is>
      </c>
      <c r="C6162" t="inlineStr">
        <is>
          <t>mv_f0_lv450_f0_l0_ls</t>
        </is>
      </c>
      <c r="D6162" t="n">
        <v>2</v>
      </c>
      <c r="E6162" t="n">
        <v>1.808045856789657</v>
      </c>
      <c r="F6162" t="n">
        <v>-1.808045856789657</v>
      </c>
      <c r="G6162" t="n">
        <v>1.866108739509163</v>
      </c>
    </row>
    <row r="6163">
      <c r="A6163" t="inlineStr">
        <is>
          <t>mv_f0_lv151_f0_l6_ls</t>
        </is>
      </c>
      <c r="B6163" t="inlineStr">
        <is>
          <t>5371</t>
        </is>
      </c>
      <c r="C6163" t="inlineStr">
        <is>
          <t>mv_f0_lv151_f0_l6_ls</t>
        </is>
      </c>
      <c r="D6163" t="n">
        <v>2</v>
      </c>
      <c r="E6163" t="n">
        <v>1.807972333366418</v>
      </c>
      <c r="F6163" t="n">
        <v>-1.807972333366418</v>
      </c>
      <c r="G6163" t="n">
        <v>1.880710318142572</v>
      </c>
    </row>
    <row r="6164">
      <c r="A6164" t="inlineStr">
        <is>
          <t>mv_f0_lv290_f2_l29_ls</t>
        </is>
      </c>
      <c r="B6164" t="inlineStr">
        <is>
          <t>7559</t>
        </is>
      </c>
      <c r="C6164" t="inlineStr">
        <is>
          <t>mv_f0_lv290_f2_l29_ls</t>
        </is>
      </c>
      <c r="D6164" t="n">
        <v>2</v>
      </c>
      <c r="E6164" t="n">
        <v>1.807928650057904</v>
      </c>
      <c r="F6164" t="n">
        <v>-1.807928650057904</v>
      </c>
      <c r="G6164" t="n">
        <v>1.828649528679009</v>
      </c>
    </row>
    <row r="6165">
      <c r="A6165" t="inlineStr">
        <is>
          <t>mv_f0_lv198_f0_l10_ls</t>
        </is>
      </c>
      <c r="B6165" t="inlineStr">
        <is>
          <t>5949</t>
        </is>
      </c>
      <c r="C6165" t="inlineStr">
        <is>
          <t>mv_f0_lv198_f0_l10_ls</t>
        </is>
      </c>
      <c r="D6165" t="n">
        <v>2</v>
      </c>
      <c r="E6165" t="n">
        <v>1.806776523154439</v>
      </c>
      <c r="F6165" t="n">
        <v>-1.806776523154439</v>
      </c>
      <c r="G6165" t="n">
        <v>1.830734170274151</v>
      </c>
    </row>
    <row r="6166">
      <c r="A6166" t="inlineStr">
        <is>
          <t>mv_f0_lv446_f0_l4_ls</t>
        </is>
      </c>
      <c r="B6166" t="inlineStr">
        <is>
          <t>10109</t>
        </is>
      </c>
      <c r="C6166" t="inlineStr">
        <is>
          <t>mv_f0_lv446_f0_l4_ls</t>
        </is>
      </c>
      <c r="D6166" t="n">
        <v>2</v>
      </c>
      <c r="E6166" t="n">
        <v>1.806760947689307</v>
      </c>
      <c r="F6166" t="n">
        <v>-1.806760947689307</v>
      </c>
      <c r="G6166" t="n">
        <v>1.876371555621646</v>
      </c>
    </row>
    <row r="6167">
      <c r="A6167" t="inlineStr">
        <is>
          <t>mv_f0_lv351_f0_l4_ls</t>
        </is>
      </c>
      <c r="B6167" t="inlineStr">
        <is>
          <t>8695</t>
        </is>
      </c>
      <c r="C6167" t="inlineStr">
        <is>
          <t>mv_f0_lv351_f0_l4_ls</t>
        </is>
      </c>
      <c r="D6167" t="n">
        <v>2</v>
      </c>
      <c r="E6167" t="n">
        <v>1.805406310432562</v>
      </c>
      <c r="F6167" t="n">
        <v>-1.805406310432562</v>
      </c>
      <c r="G6167" t="n">
        <v>1.830850851561456</v>
      </c>
    </row>
    <row r="6168">
      <c r="A6168" t="inlineStr">
        <is>
          <t>mv_f0_lv410_f0_l10_ls</t>
        </is>
      </c>
      <c r="B6168" t="inlineStr">
        <is>
          <t>9839</t>
        </is>
      </c>
      <c r="C6168" t="inlineStr">
        <is>
          <t>mv_f0_lv410_f0_l10_ls</t>
        </is>
      </c>
      <c r="D6168" t="n">
        <v>2</v>
      </c>
      <c r="E6168" t="n">
        <v>1.804833512114192</v>
      </c>
      <c r="F6168" t="n">
        <v>-1.804833512114192</v>
      </c>
      <c r="G6168" t="n">
        <v>1.827882427161994</v>
      </c>
    </row>
    <row r="6169">
      <c r="A6169" t="inlineStr">
        <is>
          <t>mv_f0_lv113_f0_l0_ls</t>
        </is>
      </c>
      <c r="B6169" t="inlineStr">
        <is>
          <t>4875</t>
        </is>
      </c>
      <c r="C6169" t="inlineStr">
        <is>
          <t>mv_f0_lv113_f0_l0_ls</t>
        </is>
      </c>
      <c r="D6169" t="n">
        <v>2</v>
      </c>
      <c r="E6169" t="n">
        <v>1.804294902766768</v>
      </c>
      <c r="F6169" t="n">
        <v>-1.804294902766768</v>
      </c>
      <c r="G6169" t="n">
        <v>1.967748757393259</v>
      </c>
    </row>
    <row r="6170">
      <c r="A6170" t="inlineStr">
        <is>
          <t>mv_f0_lv312_f1_l3_ls</t>
        </is>
      </c>
      <c r="B6170" t="inlineStr">
        <is>
          <t>8037</t>
        </is>
      </c>
      <c r="C6170" t="inlineStr">
        <is>
          <t>mv_f0_lv312_f1_l3_ls</t>
        </is>
      </c>
      <c r="D6170" t="n">
        <v>2</v>
      </c>
      <c r="E6170" t="n">
        <v>1.803973380391784</v>
      </c>
      <c r="F6170" t="n">
        <v>-1.803973380391784</v>
      </c>
      <c r="G6170" t="n">
        <v>1.826753924872611</v>
      </c>
    </row>
    <row r="6171">
      <c r="A6171" t="inlineStr">
        <is>
          <t>mv_f0_lv297_f0_l26_ls</t>
        </is>
      </c>
      <c r="B6171" t="inlineStr">
        <is>
          <t>7675</t>
        </is>
      </c>
      <c r="C6171" t="inlineStr">
        <is>
          <t>mv_f0_lv297_f0_l26_ls</t>
        </is>
      </c>
      <c r="D6171" t="n">
        <v>2</v>
      </c>
      <c r="E6171" t="n">
        <v>1.803525569109733</v>
      </c>
      <c r="F6171" t="n">
        <v>-1.803525569109733</v>
      </c>
      <c r="G6171" t="n">
        <v>1.873345680497238</v>
      </c>
    </row>
    <row r="6172">
      <c r="A6172" t="inlineStr">
        <is>
          <t>mv_f0_lv207_f2_l7_ls</t>
        </is>
      </c>
      <c r="B6172" t="inlineStr">
        <is>
          <t>6167</t>
        </is>
      </c>
      <c r="C6172" t="inlineStr">
        <is>
          <t>mv_f0_lv207_f2_l7_ls</t>
        </is>
      </c>
      <c r="D6172" t="n">
        <v>2</v>
      </c>
      <c r="E6172" t="n">
        <v>1.803302584081895</v>
      </c>
      <c r="F6172" t="n">
        <v>-1.803302584081895</v>
      </c>
      <c r="G6172" t="n">
        <v>1.826297999152299</v>
      </c>
    </row>
    <row r="6173">
      <c r="A6173" t="inlineStr">
        <is>
          <t>mv_f0_lv60_f0_l26_ls</t>
        </is>
      </c>
      <c r="B6173" t="inlineStr">
        <is>
          <t>4473</t>
        </is>
      </c>
      <c r="C6173" t="inlineStr">
        <is>
          <t>mv_f0_lv60_f0_l26_ls</t>
        </is>
      </c>
      <c r="D6173" t="n">
        <v>2</v>
      </c>
      <c r="E6173" t="n">
        <v>1.802870219164881</v>
      </c>
      <c r="F6173" t="n">
        <v>-1.802870219164881</v>
      </c>
      <c r="G6173" t="n">
        <v>1.826926022951413</v>
      </c>
    </row>
    <row r="6174">
      <c r="A6174" t="inlineStr">
        <is>
          <t>mv_f0_lv60_f0_l0_ls</t>
        </is>
      </c>
      <c r="B6174" t="inlineStr">
        <is>
          <t>4421</t>
        </is>
      </c>
      <c r="C6174" t="inlineStr">
        <is>
          <t>mv_f0_lv60_f0_l0_ls</t>
        </is>
      </c>
      <c r="D6174" t="n">
        <v>2</v>
      </c>
      <c r="E6174" t="n">
        <v>1.802432726508695</v>
      </c>
      <c r="F6174" t="n">
        <v>-1.802432726508695</v>
      </c>
      <c r="G6174" t="n">
        <v>1.824258608942525</v>
      </c>
    </row>
    <row r="6175">
      <c r="A6175" t="inlineStr">
        <is>
          <t>mv_f0_lv127_f0_l9_ls</t>
        </is>
      </c>
      <c r="B6175" t="inlineStr">
        <is>
          <t>4989</t>
        </is>
      </c>
      <c r="C6175" t="inlineStr">
        <is>
          <t>mv_f0_lv127_f0_l9_ls</t>
        </is>
      </c>
      <c r="D6175" t="n">
        <v>2</v>
      </c>
      <c r="E6175" t="n">
        <v>1.801498763190995</v>
      </c>
      <c r="F6175" t="n">
        <v>-1.801498763190995</v>
      </c>
      <c r="G6175" t="n">
        <v>1.818081985347786</v>
      </c>
    </row>
    <row r="6176">
      <c r="A6176" t="inlineStr">
        <is>
          <t>mv_f0_lv502_f0_l12_ls</t>
        </is>
      </c>
      <c r="B6176" t="inlineStr">
        <is>
          <t>10831</t>
        </is>
      </c>
      <c r="C6176" t="inlineStr">
        <is>
          <t>mv_f0_lv502_f0_l12_ls</t>
        </is>
      </c>
      <c r="D6176" t="n">
        <v>2</v>
      </c>
      <c r="E6176" t="n">
        <v>1.798054059517001</v>
      </c>
      <c r="F6176" t="n">
        <v>-1.798054059517001</v>
      </c>
      <c r="G6176" t="n">
        <v>1.863185374393826</v>
      </c>
    </row>
    <row r="6177">
      <c r="A6177" t="inlineStr">
        <is>
          <t>mv_f0_lv325_f0_l6_ls</t>
        </is>
      </c>
      <c r="B6177" t="inlineStr">
        <is>
          <t>8431</t>
        </is>
      </c>
      <c r="C6177" t="inlineStr">
        <is>
          <t>mv_f0_lv325_f0_l6_ls</t>
        </is>
      </c>
      <c r="D6177" t="n">
        <v>2</v>
      </c>
      <c r="E6177" t="n">
        <v>1.797641224224128</v>
      </c>
      <c r="F6177" t="n">
        <v>-1.797641224224128</v>
      </c>
      <c r="G6177" t="n">
        <v>1.86773464911864</v>
      </c>
    </row>
    <row r="6178">
      <c r="A6178" t="inlineStr">
        <is>
          <t>mv_f0_lv307_f0_l4_ls</t>
        </is>
      </c>
      <c r="B6178" t="inlineStr">
        <is>
          <t>7901</t>
        </is>
      </c>
      <c r="C6178" t="inlineStr">
        <is>
          <t>mv_f0_lv307_f0_l4_ls</t>
        </is>
      </c>
      <c r="D6178" t="n">
        <v>2</v>
      </c>
      <c r="E6178" t="n">
        <v>1.796309051640497</v>
      </c>
      <c r="F6178" t="n">
        <v>-1.796309051640497</v>
      </c>
      <c r="G6178" t="n">
        <v>1.819870419599253</v>
      </c>
    </row>
    <row r="6179">
      <c r="A6179" t="inlineStr">
        <is>
          <t>mv_f0_lv297_f1_l0_ls</t>
        </is>
      </c>
      <c r="B6179" t="inlineStr">
        <is>
          <t>7703</t>
        </is>
      </c>
      <c r="C6179" t="inlineStr">
        <is>
          <t>mv_f0_lv297_f1_l0_ls</t>
        </is>
      </c>
      <c r="D6179" t="n">
        <v>2</v>
      </c>
      <c r="E6179" t="n">
        <v>1.79607641134468</v>
      </c>
      <c r="F6179" t="n">
        <v>-1.79607641134468</v>
      </c>
      <c r="G6179" t="n">
        <v>1.815593454128184</v>
      </c>
    </row>
    <row r="6180">
      <c r="A6180" t="inlineStr">
        <is>
          <t>mv_f0_lv271_f0_l15_ls</t>
        </is>
      </c>
      <c r="B6180" t="inlineStr">
        <is>
          <t>7197</t>
        </is>
      </c>
      <c r="C6180" t="inlineStr">
        <is>
          <t>mv_f0_lv271_f0_l15_ls</t>
        </is>
      </c>
      <c r="D6180" t="n">
        <v>2</v>
      </c>
      <c r="E6180" t="n">
        <v>1.794557012851402</v>
      </c>
      <c r="F6180" t="n">
        <v>-1.794557012851402</v>
      </c>
      <c r="G6180" t="n">
        <v>1.815562193749674</v>
      </c>
    </row>
    <row r="6181">
      <c r="A6181" t="inlineStr">
        <is>
          <t>mv_f0_lv290_f0_l39_ls</t>
        </is>
      </c>
      <c r="B6181" t="inlineStr">
        <is>
          <t>7419</t>
        </is>
      </c>
      <c r="C6181" t="inlineStr">
        <is>
          <t>mv_f0_lv290_f0_l39_ls</t>
        </is>
      </c>
      <c r="D6181" t="n">
        <v>2</v>
      </c>
      <c r="E6181" t="n">
        <v>1.792314985329837</v>
      </c>
      <c r="F6181" t="n">
        <v>-1.792314985329837</v>
      </c>
      <c r="G6181" t="n">
        <v>1.807141007982955</v>
      </c>
    </row>
    <row r="6182">
      <c r="A6182" t="inlineStr">
        <is>
          <t>mv_f0_lv305_f0_l13_ls</t>
        </is>
      </c>
      <c r="B6182" t="inlineStr">
        <is>
          <t>7877</t>
        </is>
      </c>
      <c r="C6182" t="inlineStr">
        <is>
          <t>mv_f0_lv305_f0_l13_ls</t>
        </is>
      </c>
      <c r="D6182" t="n">
        <v>2</v>
      </c>
      <c r="E6182" t="n">
        <v>1.792160267108131</v>
      </c>
      <c r="F6182" t="n">
        <v>-1.792160267108131</v>
      </c>
      <c r="G6182" t="n">
        <v>1.814146522142553</v>
      </c>
    </row>
    <row r="6183">
      <c r="A6183" t="inlineStr">
        <is>
          <t>mv_f0_lv493_f0_l2_ls</t>
        </is>
      </c>
      <c r="B6183" t="inlineStr">
        <is>
          <t>10769</t>
        </is>
      </c>
      <c r="C6183" t="inlineStr">
        <is>
          <t>mv_f0_lv493_f0_l2_ls</t>
        </is>
      </c>
      <c r="D6183" t="n">
        <v>2</v>
      </c>
      <c r="E6183" t="n">
        <v>1.792106665644504</v>
      </c>
      <c r="F6183" t="n">
        <v>-1.792106665644504</v>
      </c>
      <c r="G6183" t="n">
        <v>1.858989789640796</v>
      </c>
    </row>
    <row r="6184">
      <c r="A6184" t="inlineStr">
        <is>
          <t>mv_f0_lv240_f0_l4_ls</t>
        </is>
      </c>
      <c r="B6184" t="inlineStr">
        <is>
          <t>6563</t>
        </is>
      </c>
      <c r="C6184" t="inlineStr">
        <is>
          <t>mv_f0_lv240_f0_l4_ls</t>
        </is>
      </c>
      <c r="D6184" t="n">
        <v>2</v>
      </c>
      <c r="E6184" t="n">
        <v>1.791989264944004</v>
      </c>
      <c r="F6184" t="n">
        <v>-1.791989264944004</v>
      </c>
      <c r="G6184" t="n">
        <v>1.817672119379625</v>
      </c>
    </row>
    <row r="6185">
      <c r="A6185" t="inlineStr">
        <is>
          <t>mv_f0_lv528_f1_l4_ls</t>
        </is>
      </c>
      <c r="B6185" t="inlineStr">
        <is>
          <t>11103</t>
        </is>
      </c>
      <c r="C6185" t="inlineStr">
        <is>
          <t>mv_f0_lv528_f1_l4_ls</t>
        </is>
      </c>
      <c r="D6185" t="n">
        <v>2</v>
      </c>
      <c r="E6185" t="n">
        <v>1.791767260398882</v>
      </c>
      <c r="F6185" t="n">
        <v>-1.791767260398882</v>
      </c>
      <c r="G6185" t="n">
        <v>1.814333222500827</v>
      </c>
    </row>
    <row r="6186">
      <c r="A6186" t="inlineStr">
        <is>
          <t>mv_f0_lv547_f0_l3_ls</t>
        </is>
      </c>
      <c r="B6186" t="inlineStr">
        <is>
          <t>11355</t>
        </is>
      </c>
      <c r="C6186" t="inlineStr">
        <is>
          <t>mv_f0_lv547_f0_l3_ls</t>
        </is>
      </c>
      <c r="D6186" t="n">
        <v>2</v>
      </c>
      <c r="E6186" t="n">
        <v>1.791632509070279</v>
      </c>
      <c r="F6186" t="n">
        <v>-1.791632509070279</v>
      </c>
      <c r="G6186" t="n">
        <v>1.844454077012178</v>
      </c>
    </row>
    <row r="6187">
      <c r="A6187" t="inlineStr">
        <is>
          <t>mv_f0_lv446_f0_l39_ls</t>
        </is>
      </c>
      <c r="B6187" t="inlineStr">
        <is>
          <t>10179</t>
        </is>
      </c>
      <c r="C6187" t="inlineStr">
        <is>
          <t>mv_f0_lv446_f0_l39_ls</t>
        </is>
      </c>
      <c r="D6187" t="n">
        <v>2</v>
      </c>
      <c r="E6187" t="n">
        <v>1.790196671117634</v>
      </c>
      <c r="F6187" t="n">
        <v>-1.790196671117634</v>
      </c>
      <c r="G6187" t="n">
        <v>1.816444346071317</v>
      </c>
    </row>
    <row r="6188">
      <c r="A6188" t="inlineStr">
        <is>
          <t>mv_f0_lv85_f0_l0_ls</t>
        </is>
      </c>
      <c r="B6188" t="inlineStr">
        <is>
          <t>4709</t>
        </is>
      </c>
      <c r="C6188" t="inlineStr">
        <is>
          <t>mv_f0_lv85_f0_l0_ls</t>
        </is>
      </c>
      <c r="D6188" t="n">
        <v>2</v>
      </c>
      <c r="E6188" t="n">
        <v>1.789339114260937</v>
      </c>
      <c r="F6188" t="n">
        <v>-1.789339114260937</v>
      </c>
      <c r="G6188" t="n">
        <v>1.85966225183633</v>
      </c>
    </row>
    <row r="6189">
      <c r="A6189" t="inlineStr">
        <is>
          <t>mv_f0_lv37_f0_l0_ls</t>
        </is>
      </c>
      <c r="B6189" t="inlineStr">
        <is>
          <t>4289</t>
        </is>
      </c>
      <c r="C6189" t="inlineStr">
        <is>
          <t>mv_f0_lv37_f0_l0_ls</t>
        </is>
      </c>
      <c r="D6189" t="n">
        <v>2</v>
      </c>
      <c r="E6189" t="n">
        <v>1.787278547644087</v>
      </c>
      <c r="F6189" t="n">
        <v>-1.787278547644087</v>
      </c>
      <c r="G6189" t="n">
        <v>1.857034779631417</v>
      </c>
    </row>
    <row r="6190">
      <c r="A6190" t="inlineStr">
        <is>
          <t>mv_f0_lv253_f0_l10</t>
        </is>
      </c>
      <c r="B6190" t="inlineStr">
        <is>
          <t>6742</t>
        </is>
      </c>
      <c r="C6190" t="inlineStr">
        <is>
          <t>mv_f0_lv253_f0_l10</t>
        </is>
      </c>
      <c r="D6190" t="n">
        <v>2</v>
      </c>
      <c r="E6190" t="n">
        <v>1.78503892824089</v>
      </c>
      <c r="F6190" t="n">
        <v>-1.78503892824089</v>
      </c>
      <c r="G6190" t="n">
        <v>2.037450802004443</v>
      </c>
    </row>
    <row r="6191">
      <c r="A6191" t="inlineStr">
        <is>
          <t>mv_f0_lv214_f0_l0_ls</t>
        </is>
      </c>
      <c r="B6191" t="inlineStr">
        <is>
          <t>6239</t>
        </is>
      </c>
      <c r="C6191" t="inlineStr">
        <is>
          <t>mv_f0_lv214_f0_l0_ls</t>
        </is>
      </c>
      <c r="D6191" t="n">
        <v>2</v>
      </c>
      <c r="E6191" t="n">
        <v>1.783797879695565</v>
      </c>
      <c r="F6191" t="n">
        <v>-1.783797879695565</v>
      </c>
      <c r="G6191" t="n">
        <v>1.839216319973335</v>
      </c>
    </row>
    <row r="6192">
      <c r="A6192" t="inlineStr">
        <is>
          <t>mv_f0_lv534_f0_l12_ls</t>
        </is>
      </c>
      <c r="B6192" t="inlineStr">
        <is>
          <t>11161</t>
        </is>
      </c>
      <c r="C6192" t="inlineStr">
        <is>
          <t>mv_f0_lv534_f0_l12_ls</t>
        </is>
      </c>
      <c r="D6192" t="n">
        <v>2</v>
      </c>
      <c r="E6192" t="n">
        <v>1.783693243736327</v>
      </c>
      <c r="F6192" t="n">
        <v>-1.783693243736327</v>
      </c>
      <c r="G6192" t="n">
        <v>1.801786925103896</v>
      </c>
    </row>
    <row r="6193">
      <c r="A6193" t="inlineStr">
        <is>
          <t>mv_f0_lv54_f0_l19_ls</t>
        </is>
      </c>
      <c r="B6193" t="inlineStr">
        <is>
          <t>4399</t>
        </is>
      </c>
      <c r="C6193" t="inlineStr">
        <is>
          <t>mv_f0_lv54_f0_l19_ls</t>
        </is>
      </c>
      <c r="D6193" t="n">
        <v>2</v>
      </c>
      <c r="E6193" t="n">
        <v>1.779596379791382</v>
      </c>
      <c r="F6193" t="n">
        <v>-1.779596379791382</v>
      </c>
      <c r="G6193" t="n">
        <v>1.805185960402309</v>
      </c>
    </row>
    <row r="6194">
      <c r="A6194" t="inlineStr">
        <is>
          <t>mv_f0_lv29_f0_l3_ls</t>
        </is>
      </c>
      <c r="B6194" t="inlineStr">
        <is>
          <t>4227</t>
        </is>
      </c>
      <c r="C6194" t="inlineStr">
        <is>
          <t>mv_f0_lv29_f0_l3_ls</t>
        </is>
      </c>
      <c r="D6194" t="n">
        <v>2</v>
      </c>
      <c r="E6194" t="n">
        <v>1.778788564377247</v>
      </c>
      <c r="F6194" t="n">
        <v>-1.778788564377247</v>
      </c>
      <c r="G6194" t="n">
        <v>1.847250712559076</v>
      </c>
    </row>
    <row r="6195">
      <c r="A6195" t="inlineStr">
        <is>
          <t>mv_f0_lv231_f0_l0</t>
        </is>
      </c>
      <c r="B6195" t="inlineStr">
        <is>
          <t>6478</t>
        </is>
      </c>
      <c r="C6195" t="inlineStr">
        <is>
          <t>mv_f0_lv231_f0_l0</t>
        </is>
      </c>
      <c r="D6195" t="n">
        <v>2</v>
      </c>
      <c r="E6195" t="n">
        <v>1.778657979753603</v>
      </c>
      <c r="F6195" t="n">
        <v>-1.778657979753603</v>
      </c>
      <c r="G6195" t="n">
        <v>1.855827145294569</v>
      </c>
    </row>
    <row r="6196">
      <c r="A6196" t="inlineStr">
        <is>
          <t>mv_f0_lv636_f0_l3_ls</t>
        </is>
      </c>
      <c r="B6196" t="inlineStr">
        <is>
          <t>12625</t>
        </is>
      </c>
      <c r="C6196" t="inlineStr">
        <is>
          <t>mv_f0_lv636_f0_l3_ls</t>
        </is>
      </c>
      <c r="D6196" t="n">
        <v>2</v>
      </c>
      <c r="E6196" t="n">
        <v>1.778489879538107</v>
      </c>
      <c r="F6196" t="n">
        <v>-1.778489879538107</v>
      </c>
      <c r="G6196" t="n">
        <v>1.841795388634428</v>
      </c>
    </row>
    <row r="6197">
      <c r="A6197" t="inlineStr">
        <is>
          <t>mv_f0_lv570_f0_l1</t>
        </is>
      </c>
      <c r="B6197" t="inlineStr">
        <is>
          <t>11882</t>
        </is>
      </c>
      <c r="C6197" t="inlineStr">
        <is>
          <t>mv_f0_lv570_f0_l1</t>
        </is>
      </c>
      <c r="D6197" t="n">
        <v>2</v>
      </c>
      <c r="E6197" t="n">
        <v>1.778433218833801</v>
      </c>
      <c r="F6197" t="n">
        <v>-1.778433218833801</v>
      </c>
      <c r="G6197" t="n">
        <v>1.855546158472736</v>
      </c>
    </row>
    <row r="6198">
      <c r="A6198" t="inlineStr">
        <is>
          <t>mv_f0_lv394_f0_l11</t>
        </is>
      </c>
      <c r="B6198" t="inlineStr">
        <is>
          <t>9390</t>
        </is>
      </c>
      <c r="C6198" t="inlineStr">
        <is>
          <t>mv_f0_lv394_f0_l11</t>
        </is>
      </c>
      <c r="D6198" t="n">
        <v>2</v>
      </c>
      <c r="E6198" t="n">
        <v>1.777647154849695</v>
      </c>
      <c r="F6198" t="n">
        <v>-1.777647154849695</v>
      </c>
      <c r="G6198" t="n">
        <v>1.844271888658887</v>
      </c>
    </row>
    <row r="6199">
      <c r="A6199" t="inlineStr">
        <is>
          <t>mv_f0_lv207_f1_l38_ls</t>
        </is>
      </c>
      <c r="B6199" t="inlineStr">
        <is>
          <t>6149</t>
        </is>
      </c>
      <c r="C6199" t="inlineStr">
        <is>
          <t>mv_f0_lv207_f1_l38_ls</t>
        </is>
      </c>
      <c r="D6199" t="n">
        <v>2</v>
      </c>
      <c r="E6199" t="n">
        <v>1.776223249369046</v>
      </c>
      <c r="F6199" t="n">
        <v>-1.776223249369046</v>
      </c>
      <c r="G6199" t="n">
        <v>1.801287103539449</v>
      </c>
    </row>
    <row r="6200">
      <c r="A6200" t="inlineStr">
        <is>
          <t>mv_f0_lv492_f0_l8_ls</t>
        </is>
      </c>
      <c r="B6200" t="inlineStr">
        <is>
          <t>10731</t>
        </is>
      </c>
      <c r="C6200" t="inlineStr">
        <is>
          <t>mv_f0_lv492_f0_l8_ls</t>
        </is>
      </c>
      <c r="D6200" t="n">
        <v>2</v>
      </c>
      <c r="E6200" t="n">
        <v>1.776134843991196</v>
      </c>
      <c r="F6200" t="n">
        <v>-1.776134843991196</v>
      </c>
      <c r="G6200" t="n">
        <v>1.801392076841453</v>
      </c>
    </row>
    <row r="6201">
      <c r="A6201" t="inlineStr">
        <is>
          <t>mv_f0_lv172_f0_l0_ls</t>
        </is>
      </c>
      <c r="B6201" t="inlineStr">
        <is>
          <t>5725</t>
        </is>
      </c>
      <c r="C6201" t="inlineStr">
        <is>
          <t>mv_f0_lv172_f0_l0_ls</t>
        </is>
      </c>
      <c r="D6201" t="n">
        <v>2</v>
      </c>
      <c r="E6201" t="n">
        <v>1.776110757121276</v>
      </c>
      <c r="F6201" t="n">
        <v>-1.776110757121276</v>
      </c>
      <c r="G6201" t="n">
        <v>1.792912061507238</v>
      </c>
    </row>
    <row r="6202">
      <c r="A6202" t="inlineStr">
        <is>
          <t>mv_f0_lv151_f0_l37_ls</t>
        </is>
      </c>
      <c r="B6202" t="inlineStr">
        <is>
          <t>5433</t>
        </is>
      </c>
      <c r="C6202" t="inlineStr">
        <is>
          <t>mv_f0_lv151_f0_l37_ls</t>
        </is>
      </c>
      <c r="D6202" t="n">
        <v>2</v>
      </c>
      <c r="E6202" t="n">
        <v>1.776026846289853</v>
      </c>
      <c r="F6202" t="n">
        <v>-1.776026846289853</v>
      </c>
      <c r="G6202" t="n">
        <v>1.793219297088247</v>
      </c>
    </row>
    <row r="6203">
      <c r="A6203" t="inlineStr">
        <is>
          <t>mv_f0_lv274_f0_l0_ls</t>
        </is>
      </c>
      <c r="B6203" t="inlineStr">
        <is>
          <t>7207</t>
        </is>
      </c>
      <c r="C6203" t="inlineStr">
        <is>
          <t>mv_f0_lv274_f0_l0_ls</t>
        </is>
      </c>
      <c r="D6203" t="n">
        <v>2</v>
      </c>
      <c r="E6203" t="n">
        <v>1.771177285725766</v>
      </c>
      <c r="F6203" t="n">
        <v>-1.771177285725766</v>
      </c>
      <c r="G6203" t="n">
        <v>1.779402408779202</v>
      </c>
    </row>
    <row r="6204">
      <c r="A6204" t="inlineStr">
        <is>
          <t>mv_f0_lv312_f0_l32_ls</t>
        </is>
      </c>
      <c r="B6204" t="inlineStr">
        <is>
          <t>8015</t>
        </is>
      </c>
      <c r="C6204" t="inlineStr">
        <is>
          <t>mv_f0_lv312_f0_l32_ls</t>
        </is>
      </c>
      <c r="D6204" t="n">
        <v>2</v>
      </c>
      <c r="E6204" t="n">
        <v>1.771094049303744</v>
      </c>
      <c r="F6204" t="n">
        <v>-1.771094049303744</v>
      </c>
      <c r="G6204" t="n">
        <v>1.923472571945282</v>
      </c>
    </row>
    <row r="6205">
      <c r="A6205" t="inlineStr">
        <is>
          <t>mv_f0_lv209_f0_l0</t>
        </is>
      </c>
      <c r="B6205" t="inlineStr">
        <is>
          <t>6192</t>
        </is>
      </c>
      <c r="C6205" t="inlineStr">
        <is>
          <t>mv_f0_lv209_f0_l0</t>
        </is>
      </c>
      <c r="D6205" t="n">
        <v>2</v>
      </c>
      <c r="E6205" t="n">
        <v>1.768887026863607</v>
      </c>
      <c r="F6205" t="n">
        <v>-1.768887026863607</v>
      </c>
      <c r="G6205" t="n">
        <v>2.291347949589647</v>
      </c>
    </row>
    <row r="6206">
      <c r="A6206" t="inlineStr">
        <is>
          <t>mv_f0_lv256_f0_l32_ls</t>
        </is>
      </c>
      <c r="B6206" t="inlineStr">
        <is>
          <t>6823</t>
        </is>
      </c>
      <c r="C6206" t="inlineStr">
        <is>
          <t>mv_f0_lv256_f0_l32_ls</t>
        </is>
      </c>
      <c r="D6206" t="n">
        <v>2</v>
      </c>
      <c r="E6206" t="n">
        <v>1.768109327389221</v>
      </c>
      <c r="F6206" t="n">
        <v>-1.768109327389221</v>
      </c>
      <c r="G6206" t="n">
        <v>1.780594451045096</v>
      </c>
    </row>
    <row r="6207">
      <c r="A6207" t="inlineStr">
        <is>
          <t>mv_f0_lv549_f0_l10_ls</t>
        </is>
      </c>
      <c r="B6207" t="inlineStr">
        <is>
          <t>11385</t>
        </is>
      </c>
      <c r="C6207" t="inlineStr">
        <is>
          <t>mv_f0_lv549_f0_l10_ls</t>
        </is>
      </c>
      <c r="D6207" t="n">
        <v>2</v>
      </c>
      <c r="E6207" t="n">
        <v>1.765172118001667</v>
      </c>
      <c r="F6207" t="n">
        <v>-1.765172118001667</v>
      </c>
      <c r="G6207" t="n">
        <v>1.915893831058412</v>
      </c>
    </row>
    <row r="6208">
      <c r="A6208" t="inlineStr">
        <is>
          <t>mv_f0_lv257_f0_l14_ls</t>
        </is>
      </c>
      <c r="B6208" t="inlineStr">
        <is>
          <t>6923</t>
        </is>
      </c>
      <c r="C6208" t="inlineStr">
        <is>
          <t>mv_f0_lv257_f0_l14_ls</t>
        </is>
      </c>
      <c r="D6208" t="n">
        <v>2</v>
      </c>
      <c r="E6208" t="n">
        <v>1.763663818198352</v>
      </c>
      <c r="F6208" t="n">
        <v>-1.763663818198352</v>
      </c>
      <c r="G6208" t="n">
        <v>1.84704453881933</v>
      </c>
    </row>
    <row r="6209">
      <c r="A6209" t="inlineStr">
        <is>
          <t>mv_f0_lv507_f0_l23_ls</t>
        </is>
      </c>
      <c r="B6209" t="inlineStr">
        <is>
          <t>10887</t>
        </is>
      </c>
      <c r="C6209" t="inlineStr">
        <is>
          <t>mv_f0_lv507_f0_l23_ls</t>
        </is>
      </c>
      <c r="D6209" t="n">
        <v>2</v>
      </c>
      <c r="E6209" t="n">
        <v>1.763157562312589</v>
      </c>
      <c r="F6209" t="n">
        <v>-1.763157562312589</v>
      </c>
      <c r="G6209" t="n">
        <v>2.340629095824803</v>
      </c>
    </row>
    <row r="6210">
      <c r="A6210" t="inlineStr">
        <is>
          <t>mv_f0_lv399_f0_l2_ls</t>
        </is>
      </c>
      <c r="B6210" t="inlineStr">
        <is>
          <t>9423</t>
        </is>
      </c>
      <c r="C6210" t="inlineStr">
        <is>
          <t>mv_f0_lv399_f0_l2_ls</t>
        </is>
      </c>
      <c r="D6210" t="n">
        <v>2</v>
      </c>
      <c r="E6210" t="n">
        <v>1.762607927911878</v>
      </c>
      <c r="F6210" t="n">
        <v>-1.762607927911878</v>
      </c>
      <c r="G6210" t="n">
        <v>1.846854617433758</v>
      </c>
    </row>
    <row r="6211">
      <c r="A6211" t="inlineStr">
        <is>
          <t>mv_f0_lv151_f0_l28_ls</t>
        </is>
      </c>
      <c r="B6211" t="inlineStr">
        <is>
          <t>5415</t>
        </is>
      </c>
      <c r="C6211" t="inlineStr">
        <is>
          <t>mv_f0_lv151_f0_l28_ls</t>
        </is>
      </c>
      <c r="D6211" t="n">
        <v>2</v>
      </c>
      <c r="E6211" t="n">
        <v>1.762405472474611</v>
      </c>
      <c r="F6211" t="n">
        <v>-1.762405472474611</v>
      </c>
      <c r="G6211" t="n">
        <v>1.92090907913918</v>
      </c>
    </row>
    <row r="6212">
      <c r="A6212" t="inlineStr">
        <is>
          <t>mv_f0_lv673_f0_l1</t>
        </is>
      </c>
      <c r="B6212" t="inlineStr">
        <is>
          <t>12832</t>
        </is>
      </c>
      <c r="C6212" t="inlineStr">
        <is>
          <t>mv_f0_lv673_f0_l1</t>
        </is>
      </c>
      <c r="D6212" t="n">
        <v>2</v>
      </c>
      <c r="E6212" t="n">
        <v>1.761387032863797</v>
      </c>
      <c r="F6212" t="n">
        <v>-1.761387032863797</v>
      </c>
      <c r="G6212" t="n">
        <v>2.274290196055062</v>
      </c>
    </row>
    <row r="6213">
      <c r="A6213" t="inlineStr">
        <is>
          <t>mv_f0_lv608_f0_l7_ls</t>
        </is>
      </c>
      <c r="B6213" t="inlineStr">
        <is>
          <t>12073</t>
        </is>
      </c>
      <c r="C6213" t="inlineStr">
        <is>
          <t>mv_f0_lv608_f0_l7_ls</t>
        </is>
      </c>
      <c r="D6213" t="n">
        <v>2</v>
      </c>
      <c r="E6213" t="n">
        <v>1.761025873795411</v>
      </c>
      <c r="F6213" t="n">
        <v>-1.761025873795411</v>
      </c>
      <c r="G6213" t="n">
        <v>1.842893318551573</v>
      </c>
    </row>
    <row r="6214">
      <c r="A6214" t="inlineStr">
        <is>
          <t>mv_f0_lv556_f0_l14</t>
        </is>
      </c>
      <c r="B6214" t="inlineStr">
        <is>
          <t>11598</t>
        </is>
      </c>
      <c r="C6214" t="inlineStr">
        <is>
          <t>mv_f0_lv556_f0_l14</t>
        </is>
      </c>
      <c r="D6214" t="n">
        <v>2</v>
      </c>
      <c r="E6214" t="n">
        <v>1.760348998949263</v>
      </c>
      <c r="F6214" t="n">
        <v>-1.760348998949263</v>
      </c>
      <c r="G6214" t="n">
        <v>1.765280401184018</v>
      </c>
    </row>
    <row r="6215">
      <c r="A6215" t="inlineStr">
        <is>
          <t>mv_f0_lv35_f0_l4_ls</t>
        </is>
      </c>
      <c r="B6215" t="inlineStr">
        <is>
          <t>4279</t>
        </is>
      </c>
      <c r="C6215" t="inlineStr">
        <is>
          <t>mv_f0_lv35_f0_l4_ls</t>
        </is>
      </c>
      <c r="D6215" t="n">
        <v>2</v>
      </c>
      <c r="E6215" t="n">
        <v>1.760044800922655</v>
      </c>
      <c r="F6215" t="n">
        <v>-1.760044800922655</v>
      </c>
      <c r="G6215" t="n">
        <v>1.841648388857825</v>
      </c>
    </row>
    <row r="6216">
      <c r="A6216" t="inlineStr">
        <is>
          <t>mv_f0_lv388_f0_l7_ls</t>
        </is>
      </c>
      <c r="B6216" t="inlineStr">
        <is>
          <t>9333</t>
        </is>
      </c>
      <c r="C6216" t="inlineStr">
        <is>
          <t>mv_f0_lv388_f0_l7_ls</t>
        </is>
      </c>
      <c r="D6216" t="n">
        <v>2</v>
      </c>
      <c r="E6216" t="n">
        <v>1.758867350830659</v>
      </c>
      <c r="F6216" t="n">
        <v>-1.758867350830659</v>
      </c>
      <c r="G6216" t="n">
        <v>1.79406148793475</v>
      </c>
    </row>
    <row r="6217">
      <c r="A6217" t="inlineStr">
        <is>
          <t>mv_f0_lv200_f0_l2_ls</t>
        </is>
      </c>
      <c r="B6217" t="inlineStr">
        <is>
          <t>5961</t>
        </is>
      </c>
      <c r="C6217" t="inlineStr">
        <is>
          <t>mv_f0_lv200_f0_l2_ls</t>
        </is>
      </c>
      <c r="D6217" t="n">
        <v>2</v>
      </c>
      <c r="E6217" t="n">
        <v>1.758313086189616</v>
      </c>
      <c r="F6217" t="n">
        <v>-1.758313086189616</v>
      </c>
      <c r="G6217" t="n">
        <v>1.778528588555861</v>
      </c>
    </row>
    <row r="6218">
      <c r="A6218" t="inlineStr">
        <is>
          <t>mv_f0_lv691_f0_l29_ls</t>
        </is>
      </c>
      <c r="B6218" t="inlineStr">
        <is>
          <t>12941</t>
        </is>
      </c>
      <c r="C6218" t="inlineStr">
        <is>
          <t>mv_f0_lv691_f0_l29_ls</t>
        </is>
      </c>
      <c r="D6218" t="n">
        <v>2</v>
      </c>
      <c r="E6218" t="n">
        <v>1.756753436716278</v>
      </c>
      <c r="F6218" t="n">
        <v>-1.756753436716278</v>
      </c>
      <c r="G6218" t="n">
        <v>1.838617824993561</v>
      </c>
    </row>
    <row r="6219">
      <c r="A6219" t="inlineStr">
        <is>
          <t>mv_f0_lv312_f0_l37_ls</t>
        </is>
      </c>
      <c r="B6219" t="inlineStr">
        <is>
          <t>8025</t>
        </is>
      </c>
      <c r="C6219" t="inlineStr">
        <is>
          <t>mv_f0_lv312_f0_l37_ls</t>
        </is>
      </c>
      <c r="D6219" t="n">
        <v>2</v>
      </c>
      <c r="E6219" t="n">
        <v>1.756243112799806</v>
      </c>
      <c r="F6219" t="n">
        <v>-1.756243112799806</v>
      </c>
      <c r="G6219" t="n">
        <v>1.773216662743559</v>
      </c>
    </row>
    <row r="6220">
      <c r="A6220" t="inlineStr">
        <is>
          <t>mv_f0_lv649_f0_l4_ls</t>
        </is>
      </c>
      <c r="B6220" t="inlineStr">
        <is>
          <t>12693</t>
        </is>
      </c>
      <c r="C6220" t="inlineStr">
        <is>
          <t>mv_f0_lv649_f0_l4_ls</t>
        </is>
      </c>
      <c r="D6220" t="n">
        <v>2</v>
      </c>
      <c r="E6220" t="n">
        <v>1.755970657197455</v>
      </c>
      <c r="F6220" t="n">
        <v>-1.755970657197455</v>
      </c>
      <c r="G6220" t="n">
        <v>1.904627540519136</v>
      </c>
    </row>
    <row r="6221">
      <c r="A6221" t="inlineStr">
        <is>
          <t>mv_f0_lv610_f0_l19_ls</t>
        </is>
      </c>
      <c r="B6221" t="inlineStr">
        <is>
          <t>12371</t>
        </is>
      </c>
      <c r="C6221" t="inlineStr">
        <is>
          <t>mv_f0_lv610_f0_l19_ls</t>
        </is>
      </c>
      <c r="D6221" t="n">
        <v>2</v>
      </c>
      <c r="E6221" t="n">
        <v>1.755551622990913</v>
      </c>
      <c r="F6221" t="n">
        <v>-1.755551622990913</v>
      </c>
      <c r="G6221" t="n">
        <v>1.822523587284821</v>
      </c>
    </row>
    <row r="6222">
      <c r="A6222" t="inlineStr">
        <is>
          <t>mv_f0_lv401_f0_l21_ls</t>
        </is>
      </c>
      <c r="B6222" t="inlineStr">
        <is>
          <t>9571</t>
        </is>
      </c>
      <c r="C6222" t="inlineStr">
        <is>
          <t>mv_f0_lv401_f0_l21_ls</t>
        </is>
      </c>
      <c r="D6222" t="n">
        <v>2</v>
      </c>
      <c r="E6222" t="n">
        <v>1.755155596920227</v>
      </c>
      <c r="F6222" t="n">
        <v>-1.755155596920227</v>
      </c>
      <c r="G6222" t="n">
        <v>1.909536860514379</v>
      </c>
    </row>
    <row r="6223">
      <c r="A6223" t="inlineStr">
        <is>
          <t>mv_f0_lv359_f0_l23_ls</t>
        </is>
      </c>
      <c r="B6223" t="inlineStr">
        <is>
          <t>8883</t>
        </is>
      </c>
      <c r="C6223" t="inlineStr">
        <is>
          <t>mv_f0_lv359_f0_l23_ls</t>
        </is>
      </c>
      <c r="D6223" t="n">
        <v>2</v>
      </c>
      <c r="E6223" t="n">
        <v>1.754452589558304</v>
      </c>
      <c r="F6223" t="n">
        <v>-1.754452589558304</v>
      </c>
      <c r="G6223" t="n">
        <v>1.766579554127551</v>
      </c>
    </row>
    <row r="6224">
      <c r="A6224" t="inlineStr">
        <is>
          <t>mv_f0_lv147_f0_l35_ls</t>
        </is>
      </c>
      <c r="B6224" t="inlineStr">
        <is>
          <t>5189</t>
        </is>
      </c>
      <c r="C6224" t="inlineStr">
        <is>
          <t>mv_f0_lv147_f0_l35_ls</t>
        </is>
      </c>
      <c r="D6224" t="n">
        <v>2</v>
      </c>
      <c r="E6224" t="n">
        <v>1.754272447620048</v>
      </c>
      <c r="F6224" t="n">
        <v>-1.754272447620048</v>
      </c>
      <c r="G6224" t="n">
        <v>1.823415969602796</v>
      </c>
    </row>
    <row r="6225">
      <c r="A6225" t="inlineStr">
        <is>
          <t>mv_f0_lv608_f1_l29_ls</t>
        </is>
      </c>
      <c r="B6225" t="inlineStr">
        <is>
          <t>12197</t>
        </is>
      </c>
      <c r="C6225" t="inlineStr">
        <is>
          <t>mv_f0_lv608_f1_l29_ls</t>
        </is>
      </c>
      <c r="D6225" t="n">
        <v>2</v>
      </c>
      <c r="E6225" t="n">
        <v>1.753536797947237</v>
      </c>
      <c r="F6225" t="n">
        <v>-1.753536797947237</v>
      </c>
      <c r="G6225" t="n">
        <v>2.332329368147892</v>
      </c>
    </row>
    <row r="6226">
      <c r="A6226" t="inlineStr">
        <is>
          <t>mv_f0_lv74_f0_l1_ls</t>
        </is>
      </c>
      <c r="B6226" t="inlineStr">
        <is>
          <t>4651</t>
        </is>
      </c>
      <c r="C6226" t="inlineStr">
        <is>
          <t>mv_f0_lv74_f0_l1_ls</t>
        </is>
      </c>
      <c r="D6226" t="n">
        <v>2</v>
      </c>
      <c r="E6226" t="n">
        <v>1.753136898329095</v>
      </c>
      <c r="F6226" t="n">
        <v>-1.753136898329095</v>
      </c>
      <c r="G6226" t="n">
        <v>1.757725632605274</v>
      </c>
    </row>
    <row r="6227">
      <c r="A6227" t="inlineStr">
        <is>
          <t>mv_f0_lv178_f0_l2_ls</t>
        </is>
      </c>
      <c r="B6227" t="inlineStr">
        <is>
          <t>5809</t>
        </is>
      </c>
      <c r="C6227" t="inlineStr">
        <is>
          <t>mv_f0_lv178_f0_l2_ls</t>
        </is>
      </c>
      <c r="D6227" t="n">
        <v>2</v>
      </c>
      <c r="E6227" t="n">
        <v>1.750388960064655</v>
      </c>
      <c r="F6227" t="n">
        <v>-1.750388960064655</v>
      </c>
      <c r="G6227" t="n">
        <v>1.756865770863956</v>
      </c>
    </row>
    <row r="6228">
      <c r="A6228" t="inlineStr">
        <is>
          <t>mv_f0_lv196_f0_l2</t>
        </is>
      </c>
      <c r="B6228" t="inlineStr">
        <is>
          <t>5924</t>
        </is>
      </c>
      <c r="C6228" t="inlineStr">
        <is>
          <t>mv_f0_lv196_f0_l2</t>
        </is>
      </c>
      <c r="D6228" t="n">
        <v>2</v>
      </c>
      <c r="E6228" t="n">
        <v>1.750091672361886</v>
      </c>
      <c r="F6228" t="n">
        <v>-1.750091672361886</v>
      </c>
      <c r="G6228" t="n">
        <v>1.821671811538028</v>
      </c>
    </row>
    <row r="6229">
      <c r="A6229" t="inlineStr">
        <is>
          <t>mv_f0_lv228_f0_l24_ls</t>
        </is>
      </c>
      <c r="B6229" t="inlineStr">
        <is>
          <t>6457</t>
        </is>
      </c>
      <c r="C6229" t="inlineStr">
        <is>
          <t>mv_f0_lv228_f0_l24_ls</t>
        </is>
      </c>
      <c r="D6229" t="n">
        <v>2</v>
      </c>
      <c r="E6229" t="n">
        <v>1.749491552607265</v>
      </c>
      <c r="F6229" t="n">
        <v>-1.749491552607265</v>
      </c>
      <c r="G6229" t="n">
        <v>1.823090021419156</v>
      </c>
    </row>
    <row r="6230">
      <c r="A6230" t="inlineStr">
        <is>
          <t>mv_f0_lv608_f1_l26_ls</t>
        </is>
      </c>
      <c r="B6230" t="inlineStr">
        <is>
          <t>12191</t>
        </is>
      </c>
      <c r="C6230" t="inlineStr">
        <is>
          <t>mv_f0_lv608_f1_l26_ls</t>
        </is>
      </c>
      <c r="D6230" t="n">
        <v>2</v>
      </c>
      <c r="E6230" t="n">
        <v>1.748848884967912</v>
      </c>
      <c r="F6230" t="n">
        <v>-1.748848884967912</v>
      </c>
      <c r="G6230" t="n">
        <v>1.783660164281842</v>
      </c>
    </row>
    <row r="6231">
      <c r="A6231" t="inlineStr">
        <is>
          <t>mv_f0_lv256_f0_l19_ls</t>
        </is>
      </c>
      <c r="B6231" t="inlineStr">
        <is>
          <t>6797</t>
        </is>
      </c>
      <c r="C6231" t="inlineStr">
        <is>
          <t>mv_f0_lv256_f0_l19_ls</t>
        </is>
      </c>
      <c r="D6231" t="n">
        <v>2</v>
      </c>
      <c r="E6231" t="n">
        <v>1.748425252102316</v>
      </c>
      <c r="F6231" t="n">
        <v>-1.748425252102316</v>
      </c>
      <c r="G6231" t="n">
        <v>1.762378834191392</v>
      </c>
    </row>
    <row r="6232">
      <c r="A6232" t="inlineStr">
        <is>
          <t>mv_f0_lv202_f0_l0_ls</t>
        </is>
      </c>
      <c r="B6232" t="inlineStr">
        <is>
          <t>5971</t>
        </is>
      </c>
      <c r="C6232" t="inlineStr">
        <is>
          <t>mv_f0_lv202_f0_l0_ls</t>
        </is>
      </c>
      <c r="D6232" t="n">
        <v>2</v>
      </c>
      <c r="E6232" t="n">
        <v>1.748391147275618</v>
      </c>
      <c r="F6232" t="n">
        <v>-1.748391147275618</v>
      </c>
      <c r="G6232" t="n">
        <v>1.753953238707373</v>
      </c>
    </row>
    <row r="6233">
      <c r="A6233" t="inlineStr">
        <is>
          <t>mv_f0_lv608_f1_l18_ls</t>
        </is>
      </c>
      <c r="B6233" t="inlineStr">
        <is>
          <t>12175</t>
        </is>
      </c>
      <c r="C6233" t="inlineStr">
        <is>
          <t>mv_f0_lv608_f1_l18_ls</t>
        </is>
      </c>
      <c r="D6233" t="n">
        <v>2</v>
      </c>
      <c r="E6233" t="n">
        <v>1.748209079123801</v>
      </c>
      <c r="F6233" t="n">
        <v>-1.748209079123801</v>
      </c>
      <c r="G6233" t="n">
        <v>1.753818735423029</v>
      </c>
    </row>
    <row r="6234">
      <c r="A6234" t="inlineStr">
        <is>
          <t>mv_f0_lv325_f0_l4_ls</t>
        </is>
      </c>
      <c r="B6234" t="inlineStr">
        <is>
          <t>8427</t>
        </is>
      </c>
      <c r="C6234" t="inlineStr">
        <is>
          <t>mv_f0_lv325_f0_l4_ls</t>
        </is>
      </c>
      <c r="D6234" t="n">
        <v>2</v>
      </c>
      <c r="E6234" t="n">
        <v>1.745275792862292</v>
      </c>
      <c r="F6234" t="n">
        <v>-1.745275792862292</v>
      </c>
      <c r="G6234" t="n">
        <v>1.750513476185515</v>
      </c>
    </row>
    <row r="6235">
      <c r="A6235" t="inlineStr">
        <is>
          <t>mv_f0_lv312_f0_l34_ls</t>
        </is>
      </c>
      <c r="B6235" t="inlineStr">
        <is>
          <t>8019</t>
        </is>
      </c>
      <c r="C6235" t="inlineStr">
        <is>
          <t>mv_f0_lv312_f0_l34_ls</t>
        </is>
      </c>
      <c r="D6235" t="n">
        <v>2</v>
      </c>
      <c r="E6235" t="n">
        <v>1.745060434929705</v>
      </c>
      <c r="F6235" t="n">
        <v>-1.745060434929705</v>
      </c>
      <c r="G6235" t="n">
        <v>1.810766833512718</v>
      </c>
    </row>
    <row r="6236">
      <c r="A6236" t="inlineStr">
        <is>
          <t>mv_f0_lv240_f0_l12_ls</t>
        </is>
      </c>
      <c r="B6236" t="inlineStr">
        <is>
          <t>6579</t>
        </is>
      </c>
      <c r="C6236" t="inlineStr">
        <is>
          <t>mv_f0_lv240_f0_l12_ls</t>
        </is>
      </c>
      <c r="D6236" t="n">
        <v>2</v>
      </c>
      <c r="E6236" t="n">
        <v>1.744027707529779</v>
      </c>
      <c r="F6236" t="n">
        <v>-1.744027707529779</v>
      </c>
      <c r="G6236" t="n">
        <v>1.764674775927273</v>
      </c>
    </row>
    <row r="6237">
      <c r="A6237" t="inlineStr">
        <is>
          <t>mv_f0_lv257_f1_l3_ls</t>
        </is>
      </c>
      <c r="B6237" t="inlineStr">
        <is>
          <t>6981</t>
        </is>
      </c>
      <c r="C6237" t="inlineStr">
        <is>
          <t>mv_f0_lv257_f1_l3_ls</t>
        </is>
      </c>
      <c r="D6237" t="n">
        <v>2</v>
      </c>
      <c r="E6237" t="n">
        <v>1.743954482553416</v>
      </c>
      <c r="F6237" t="n">
        <v>-1.743954482553416</v>
      </c>
      <c r="G6237" t="n">
        <v>1.766550898164458</v>
      </c>
    </row>
    <row r="6238">
      <c r="A6238" t="inlineStr">
        <is>
          <t>mv_f0_lv368_f0_l1_ls</t>
        </is>
      </c>
      <c r="B6238" t="inlineStr">
        <is>
          <t>9187</t>
        </is>
      </c>
      <c r="C6238" t="inlineStr">
        <is>
          <t>mv_f0_lv368_f0_l1_ls</t>
        </is>
      </c>
      <c r="D6238" t="n">
        <v>2</v>
      </c>
      <c r="E6238" t="n">
        <v>1.743194847215653</v>
      </c>
      <c r="F6238" t="n">
        <v>-1.743194847215653</v>
      </c>
      <c r="G6238" t="n">
        <v>1.778245028400206</v>
      </c>
    </row>
    <row r="6239">
      <c r="A6239" t="inlineStr">
        <is>
          <t>mv_f0_lv557_f0_l7_ls</t>
        </is>
      </c>
      <c r="B6239" t="inlineStr">
        <is>
          <t>11615</t>
        </is>
      </c>
      <c r="C6239" t="inlineStr">
        <is>
          <t>mv_f0_lv557_f0_l7_ls</t>
        </is>
      </c>
      <c r="D6239" t="n">
        <v>2</v>
      </c>
      <c r="E6239" t="n">
        <v>1.742773646747182</v>
      </c>
      <c r="F6239" t="n">
        <v>-1.742773646747182</v>
      </c>
      <c r="G6239" t="n">
        <v>1.747817254453287</v>
      </c>
    </row>
    <row r="6240">
      <c r="A6240" t="inlineStr">
        <is>
          <t>mv_f0_lv313_f0_l0_ls</t>
        </is>
      </c>
      <c r="B6240" t="inlineStr">
        <is>
          <t>8281</t>
        </is>
      </c>
      <c r="C6240" t="inlineStr">
        <is>
          <t>mv_f0_lv313_f0_l0_ls</t>
        </is>
      </c>
      <c r="D6240" t="n">
        <v>2</v>
      </c>
      <c r="E6240" t="n">
        <v>1.742124323536316</v>
      </c>
      <c r="F6240" t="n">
        <v>-1.742124323536316</v>
      </c>
      <c r="G6240" t="n">
        <v>1.88987731965521</v>
      </c>
    </row>
    <row r="6241">
      <c r="A6241" t="inlineStr">
        <is>
          <t>mv_f0_lv360_f0_l30_ls</t>
        </is>
      </c>
      <c r="B6241" t="inlineStr">
        <is>
          <t>8983</t>
        </is>
      </c>
      <c r="C6241" t="inlineStr">
        <is>
          <t>mv_f0_lv360_f0_l30_ls</t>
        </is>
      </c>
      <c r="D6241" t="n">
        <v>2</v>
      </c>
      <c r="E6241" t="n">
        <v>1.742004415562808</v>
      </c>
      <c r="F6241" t="n">
        <v>-1.742004415562808</v>
      </c>
      <c r="G6241" t="n">
        <v>1.800371487726697</v>
      </c>
    </row>
    <row r="6242">
      <c r="A6242" t="inlineStr">
        <is>
          <t>mv_f0_lv401_f0_l29_ls</t>
        </is>
      </c>
      <c r="B6242" t="inlineStr">
        <is>
          <t>9587</t>
        </is>
      </c>
      <c r="C6242" t="inlineStr">
        <is>
          <t>mv_f0_lv401_f0_l29_ls</t>
        </is>
      </c>
      <c r="D6242" t="n">
        <v>2</v>
      </c>
      <c r="E6242" t="n">
        <v>1.739562787424465</v>
      </c>
      <c r="F6242" t="n">
        <v>-1.739562787424465</v>
      </c>
      <c r="G6242" t="n">
        <v>1.892031344477975</v>
      </c>
    </row>
    <row r="6243">
      <c r="A6243" t="inlineStr">
        <is>
          <t>mv_f0_lv604_f0_l0_ls</t>
        </is>
      </c>
      <c r="B6243" t="inlineStr">
        <is>
          <t>12043</t>
        </is>
      </c>
      <c r="C6243" t="inlineStr">
        <is>
          <t>mv_f0_lv604_f0_l0_ls</t>
        </is>
      </c>
      <c r="D6243" t="n">
        <v>2</v>
      </c>
      <c r="E6243" t="n">
        <v>1.739102123548369</v>
      </c>
      <c r="F6243" t="n">
        <v>-1.739102123548369</v>
      </c>
      <c r="G6243" t="n">
        <v>1.758892908867146</v>
      </c>
    </row>
    <row r="6244">
      <c r="A6244" t="inlineStr">
        <is>
          <t>mv_f0_lv389_f0_l5_ls</t>
        </is>
      </c>
      <c r="B6244" t="inlineStr">
        <is>
          <t>9347</t>
        </is>
      </c>
      <c r="C6244" t="inlineStr">
        <is>
          <t>mv_f0_lv389_f0_l5_ls</t>
        </is>
      </c>
      <c r="D6244" t="n">
        <v>2</v>
      </c>
      <c r="E6244" t="n">
        <v>1.738934151901506</v>
      </c>
      <c r="F6244" t="n">
        <v>-1.738934151901506</v>
      </c>
      <c r="G6244" t="n">
        <v>1.774417074272812</v>
      </c>
    </row>
    <row r="6245">
      <c r="A6245" t="inlineStr">
        <is>
          <t>mv_f0_lv82_f0_l4_ls</t>
        </is>
      </c>
      <c r="B6245" t="inlineStr">
        <is>
          <t>4687</t>
        </is>
      </c>
      <c r="C6245" t="inlineStr">
        <is>
          <t>mv_f0_lv82_f0_l4_ls</t>
        </is>
      </c>
      <c r="D6245" t="n">
        <v>2</v>
      </c>
      <c r="E6245" t="n">
        <v>1.738301153170819</v>
      </c>
      <c r="F6245" t="n">
        <v>-1.738301153170819</v>
      </c>
      <c r="G6245" t="n">
        <v>1.75754988533606</v>
      </c>
    </row>
    <row r="6246">
      <c r="A6246" t="inlineStr">
        <is>
          <t>mv_f0_lv87_f0_l0_ls</t>
        </is>
      </c>
      <c r="B6246" t="inlineStr">
        <is>
          <t>4715</t>
        </is>
      </c>
      <c r="C6246" t="inlineStr">
        <is>
          <t>mv_f0_lv87_f0_l0_ls</t>
        </is>
      </c>
      <c r="D6246" t="n">
        <v>2</v>
      </c>
      <c r="E6246" t="n">
        <v>1.736388388933716</v>
      </c>
      <c r="F6246" t="n">
        <v>-1.736388388933716</v>
      </c>
      <c r="G6246" t="n">
        <v>1.772663312402466</v>
      </c>
    </row>
    <row r="6247">
      <c r="A6247" t="inlineStr">
        <is>
          <t>mv_f0_lv257_f1_l17_ls</t>
        </is>
      </c>
      <c r="B6247" t="inlineStr">
        <is>
          <t>7009</t>
        </is>
      </c>
      <c r="C6247" t="inlineStr">
        <is>
          <t>mv_f0_lv257_f1_l17_ls</t>
        </is>
      </c>
      <c r="D6247" t="n">
        <v>2</v>
      </c>
      <c r="E6247" t="n">
        <v>1.735035201314993</v>
      </c>
      <c r="F6247" t="n">
        <v>-1.735035201314993</v>
      </c>
      <c r="G6247" t="n">
        <v>2.309059833829373</v>
      </c>
    </row>
    <row r="6248">
      <c r="A6248" t="inlineStr">
        <is>
          <t>mv_f0_lv507_f0_l22_ls</t>
        </is>
      </c>
      <c r="B6248" t="inlineStr">
        <is>
          <t>10885</t>
        </is>
      </c>
      <c r="C6248" t="inlineStr">
        <is>
          <t>mv_f0_lv507_f0_l22_ls</t>
        </is>
      </c>
      <c r="D6248" t="n">
        <v>2</v>
      </c>
      <c r="E6248" t="n">
        <v>1.734039960927975</v>
      </c>
      <c r="F6248" t="n">
        <v>-1.734039960927975</v>
      </c>
      <c r="G6248" t="n">
        <v>1.769754533517497</v>
      </c>
    </row>
    <row r="6249">
      <c r="A6249" t="inlineStr">
        <is>
          <t>mv_f0_lv360_f2_l15_ls</t>
        </is>
      </c>
      <c r="B6249" t="inlineStr">
        <is>
          <t>9113</t>
        </is>
      </c>
      <c r="C6249" t="inlineStr">
        <is>
          <t>mv_f0_lv360_f2_l15_ls</t>
        </is>
      </c>
      <c r="D6249" t="n">
        <v>2</v>
      </c>
      <c r="E6249" t="n">
        <v>1.733483905936444</v>
      </c>
      <c r="F6249" t="n">
        <v>-1.733483905936444</v>
      </c>
      <c r="G6249" t="n">
        <v>1.748270106961698</v>
      </c>
    </row>
    <row r="6250">
      <c r="A6250" t="inlineStr">
        <is>
          <t>mv_f0_lv610_f0_l25_ls</t>
        </is>
      </c>
      <c r="B6250" t="inlineStr">
        <is>
          <t>12383</t>
        </is>
      </c>
      <c r="C6250" t="inlineStr">
        <is>
          <t>mv_f0_lv610_f0_l25_ls</t>
        </is>
      </c>
      <c r="D6250" t="n">
        <v>2</v>
      </c>
      <c r="E6250" t="n">
        <v>1.72937312934056</v>
      </c>
      <c r="F6250" t="n">
        <v>-1.72937312934056</v>
      </c>
      <c r="G6250" t="n">
        <v>1.794271077748923</v>
      </c>
    </row>
    <row r="6251">
      <c r="A6251" t="inlineStr">
        <is>
          <t>mv_f0_lv360_f0_l39_ls</t>
        </is>
      </c>
      <c r="B6251" t="inlineStr">
        <is>
          <t>9001</t>
        </is>
      </c>
      <c r="C6251" t="inlineStr">
        <is>
          <t>mv_f0_lv360_f0_l39_ls</t>
        </is>
      </c>
      <c r="D6251" t="n">
        <v>2</v>
      </c>
      <c r="E6251" t="n">
        <v>1.727142641153739</v>
      </c>
      <c r="F6251" t="n">
        <v>-1.727142641153739</v>
      </c>
      <c r="G6251" t="n">
        <v>1.751247643563545</v>
      </c>
    </row>
    <row r="6252">
      <c r="A6252" t="inlineStr">
        <is>
          <t>mv_f0_lv10_f1_l12_ls</t>
        </is>
      </c>
      <c r="B6252" t="inlineStr">
        <is>
          <t>3983</t>
        </is>
      </c>
      <c r="C6252" t="inlineStr">
        <is>
          <t>mv_f0_lv10_f1_l12_ls</t>
        </is>
      </c>
      <c r="D6252" t="n">
        <v>2</v>
      </c>
      <c r="E6252" t="n">
        <v>1.726705378667256</v>
      </c>
      <c r="F6252" t="n">
        <v>-1.726705378667256</v>
      </c>
      <c r="G6252" t="n">
        <v>1.790889105128586</v>
      </c>
    </row>
    <row r="6253">
      <c r="A6253" t="inlineStr">
        <is>
          <t>mv_f0_lv565_f0_l6_ls</t>
        </is>
      </c>
      <c r="B6253" t="inlineStr">
        <is>
          <t>11723</t>
        </is>
      </c>
      <c r="C6253" t="inlineStr">
        <is>
          <t>mv_f0_lv565_f0_l6_ls</t>
        </is>
      </c>
      <c r="D6253" t="n">
        <v>2</v>
      </c>
      <c r="E6253" t="n">
        <v>1.726024387909453</v>
      </c>
      <c r="F6253" t="n">
        <v>-1.726024387909453</v>
      </c>
      <c r="G6253" t="n">
        <v>1.789066211973649</v>
      </c>
    </row>
    <row r="6254">
      <c r="A6254" t="inlineStr">
        <is>
          <t>mv_f0_lv638_f0_l0_ls</t>
        </is>
      </c>
      <c r="B6254" t="inlineStr">
        <is>
          <t>12639</t>
        </is>
      </c>
      <c r="C6254" t="inlineStr">
        <is>
          <t>mv_f0_lv638_f0_l0_ls</t>
        </is>
      </c>
      <c r="D6254" t="n">
        <v>2</v>
      </c>
      <c r="E6254" t="n">
        <v>1.725490432861057</v>
      </c>
      <c r="F6254" t="n">
        <v>-1.725490432861057</v>
      </c>
      <c r="G6254" t="n">
        <v>1.781741217695007</v>
      </c>
    </row>
    <row r="6255">
      <c r="A6255" t="inlineStr">
        <is>
          <t>mv_f0_lv565_f1_l14_ls</t>
        </is>
      </c>
      <c r="B6255" t="inlineStr">
        <is>
          <t>11819</t>
        </is>
      </c>
      <c r="C6255" t="inlineStr">
        <is>
          <t>mv_f0_lv565_f1_l14_ls</t>
        </is>
      </c>
      <c r="D6255" t="n">
        <v>2</v>
      </c>
      <c r="E6255" t="n">
        <v>1.724688784329131</v>
      </c>
      <c r="F6255" t="n">
        <v>-1.724688784329131</v>
      </c>
      <c r="G6255" t="n">
        <v>1.793199227116114</v>
      </c>
    </row>
    <row r="6256">
      <c r="A6256" t="inlineStr">
        <is>
          <t>mv_f0_lv468_f1_l5_ls</t>
        </is>
      </c>
      <c r="B6256" t="inlineStr">
        <is>
          <t>10491</t>
        </is>
      </c>
      <c r="C6256" t="inlineStr">
        <is>
          <t>mv_f0_lv468_f1_l5_ls</t>
        </is>
      </c>
      <c r="D6256" t="n">
        <v>2</v>
      </c>
      <c r="E6256" t="n">
        <v>1.723681812994676</v>
      </c>
      <c r="F6256" t="n">
        <v>-1.723681812994676</v>
      </c>
      <c r="G6256" t="n">
        <v>1.784850283836142</v>
      </c>
    </row>
    <row r="6257">
      <c r="A6257" t="inlineStr">
        <is>
          <t>mv_f0_lv608_f0_l4_ls</t>
        </is>
      </c>
      <c r="B6257" t="inlineStr">
        <is>
          <t>12067</t>
        </is>
      </c>
      <c r="C6257" t="inlineStr">
        <is>
          <t>mv_f0_lv608_f0_l4_ls</t>
        </is>
      </c>
      <c r="D6257" t="n">
        <v>2</v>
      </c>
      <c r="E6257" t="n">
        <v>1.72362579609227</v>
      </c>
      <c r="F6257" t="n">
        <v>-1.72362579609227</v>
      </c>
      <c r="G6257" t="n">
        <v>2.291181154068556</v>
      </c>
    </row>
    <row r="6258">
      <c r="A6258" t="inlineStr">
        <is>
          <t>mv_f0_lv10_f2_l22_ls</t>
        </is>
      </c>
      <c r="B6258" t="inlineStr">
        <is>
          <t>4083</t>
        </is>
      </c>
      <c r="C6258" t="inlineStr">
        <is>
          <t>mv_f0_lv10_f2_l22_ls</t>
        </is>
      </c>
      <c r="D6258" t="n">
        <v>2</v>
      </c>
      <c r="E6258" t="n">
        <v>1.722463436427504</v>
      </c>
      <c r="F6258" t="n">
        <v>-1.722463436427504</v>
      </c>
      <c r="G6258" t="n">
        <v>1.747053581980693</v>
      </c>
    </row>
    <row r="6259">
      <c r="A6259" t="inlineStr">
        <is>
          <t>mv_f0_lv550_f0_l5_ls</t>
        </is>
      </c>
      <c r="B6259" t="inlineStr">
        <is>
          <t>11547</t>
        </is>
      </c>
      <c r="C6259" t="inlineStr">
        <is>
          <t>mv_f0_lv550_f0_l5_ls</t>
        </is>
      </c>
      <c r="D6259" t="n">
        <v>2</v>
      </c>
      <c r="E6259" t="n">
        <v>1.722385716199887</v>
      </c>
      <c r="F6259" t="n">
        <v>-1.722385716199887</v>
      </c>
      <c r="G6259" t="n">
        <v>1.74287813203487</v>
      </c>
    </row>
    <row r="6260">
      <c r="A6260" t="inlineStr">
        <is>
          <t>mv_f0_lv113_f0_l2</t>
        </is>
      </c>
      <c r="B6260" t="inlineStr">
        <is>
          <t>4878</t>
        </is>
      </c>
      <c r="C6260" t="inlineStr">
        <is>
          <t>mv_f0_lv113_f0_l2</t>
        </is>
      </c>
      <c r="D6260" t="n">
        <v>2</v>
      </c>
      <c r="E6260" t="n">
        <v>1.721897870649183</v>
      </c>
      <c r="F6260" t="n">
        <v>-1.721897870649183</v>
      </c>
      <c r="G6260" t="n">
        <v>2.136035413526045</v>
      </c>
    </row>
    <row r="6261">
      <c r="A6261" t="inlineStr">
        <is>
          <t>mv_f0_lv147_f2_l4_ls</t>
        </is>
      </c>
      <c r="B6261" t="inlineStr">
        <is>
          <t>5287</t>
        </is>
      </c>
      <c r="C6261" t="inlineStr">
        <is>
          <t>mv_f0_lv147_f2_l4_ls</t>
        </is>
      </c>
      <c r="D6261" t="n">
        <v>2</v>
      </c>
      <c r="E6261" t="n">
        <v>1.721608826956574</v>
      </c>
      <c r="F6261" t="n">
        <v>-1.721608826956574</v>
      </c>
      <c r="G6261" t="n">
        <v>1.739291553865859</v>
      </c>
    </row>
    <row r="6262">
      <c r="A6262" t="inlineStr">
        <is>
          <t>mv_f0_lv359_f0_l34_ls</t>
        </is>
      </c>
      <c r="B6262" t="inlineStr">
        <is>
          <t>8905</t>
        </is>
      </c>
      <c r="C6262" t="inlineStr">
        <is>
          <t>mv_f0_lv359_f0_l34_ls</t>
        </is>
      </c>
      <c r="D6262" t="n">
        <v>2</v>
      </c>
      <c r="E6262" t="n">
        <v>1.720497898232302</v>
      </c>
      <c r="F6262" t="n">
        <v>-1.720497898232302</v>
      </c>
      <c r="G6262" t="n">
        <v>1.771368965951052</v>
      </c>
    </row>
    <row r="6263">
      <c r="A6263" t="inlineStr">
        <is>
          <t>mv_f0_lv455_f0_l1_ls</t>
        </is>
      </c>
      <c r="B6263" t="inlineStr">
        <is>
          <t>10291</t>
        </is>
      </c>
      <c r="C6263" t="inlineStr">
        <is>
          <t>mv_f0_lv455_f0_l1_ls</t>
        </is>
      </c>
      <c r="D6263" t="n">
        <v>2</v>
      </c>
      <c r="E6263" t="n">
        <v>1.720327827909238</v>
      </c>
      <c r="F6263" t="n">
        <v>-1.720327827909238</v>
      </c>
      <c r="G6263" t="n">
        <v>2.291928595022664</v>
      </c>
    </row>
    <row r="6264">
      <c r="A6264" t="inlineStr">
        <is>
          <t>mv_f0_lv42_f0_l2_ls</t>
        </is>
      </c>
      <c r="B6264" t="inlineStr">
        <is>
          <t>4307</t>
        </is>
      </c>
      <c r="C6264" t="inlineStr">
        <is>
          <t>mv_f0_lv42_f0_l2_ls</t>
        </is>
      </c>
      <c r="D6264" t="n">
        <v>2</v>
      </c>
      <c r="E6264" t="n">
        <v>1.7185381662777</v>
      </c>
      <c r="F6264" t="n">
        <v>-1.7185381662777</v>
      </c>
      <c r="G6264" t="n">
        <v>1.722310748735777</v>
      </c>
    </row>
    <row r="6265">
      <c r="A6265" t="inlineStr">
        <is>
          <t>mv_f0_lv207_f2_l5_ls</t>
        </is>
      </c>
      <c r="B6265" t="inlineStr">
        <is>
          <t>6163</t>
        </is>
      </c>
      <c r="C6265" t="inlineStr">
        <is>
          <t>mv_f0_lv207_f2_l5_ls</t>
        </is>
      </c>
      <c r="D6265" t="n">
        <v>2</v>
      </c>
      <c r="E6265" t="n">
        <v>1.717232788885179</v>
      </c>
      <c r="F6265" t="n">
        <v>-1.717232788885179</v>
      </c>
      <c r="G6265" t="n">
        <v>1.778100433125308</v>
      </c>
    </row>
    <row r="6266">
      <c r="A6266" t="inlineStr">
        <is>
          <t>mv_f0_lv101_f0_l0_ls</t>
        </is>
      </c>
      <c r="B6266" t="inlineStr">
        <is>
          <t>4787</t>
        </is>
      </c>
      <c r="C6266" t="inlineStr">
        <is>
          <t>mv_f0_lv101_f0_l0_ls</t>
        </is>
      </c>
      <c r="D6266" t="n">
        <v>2</v>
      </c>
      <c r="E6266" t="n">
        <v>1.713030284762416</v>
      </c>
      <c r="F6266" t="n">
        <v>-1.713030284762416</v>
      </c>
      <c r="G6266" t="n">
        <v>1.78923474190912</v>
      </c>
    </row>
    <row r="6267">
      <c r="A6267" t="inlineStr">
        <is>
          <t>mv_f0_lv60_f0_l19_ls</t>
        </is>
      </c>
      <c r="B6267" t="inlineStr">
        <is>
          <t>4459</t>
        </is>
      </c>
      <c r="C6267" t="inlineStr">
        <is>
          <t>mv_f0_lv60_f0_l19_ls</t>
        </is>
      </c>
      <c r="D6267" t="n">
        <v>2</v>
      </c>
      <c r="E6267" t="n">
        <v>1.71301392849643</v>
      </c>
      <c r="F6267" t="n">
        <v>-1.71301392849643</v>
      </c>
      <c r="G6267" t="n">
        <v>1.777260329027293</v>
      </c>
    </row>
    <row r="6268">
      <c r="A6268" t="inlineStr">
        <is>
          <t>mv_f0_lv302_f0_l2</t>
        </is>
      </c>
      <c r="B6268" t="inlineStr">
        <is>
          <t>7840</t>
        </is>
      </c>
      <c r="C6268" t="inlineStr">
        <is>
          <t>mv_f0_lv302_f0_l2</t>
        </is>
      </c>
      <c r="D6268" t="n">
        <v>2</v>
      </c>
      <c r="E6268" t="n">
        <v>1.710177483932773</v>
      </c>
      <c r="F6268" t="n">
        <v>-1.710177483932773</v>
      </c>
      <c r="G6268" t="n">
        <v>2.214385896916374</v>
      </c>
    </row>
    <row r="6269">
      <c r="A6269" t="inlineStr">
        <is>
          <t>mv_f0_lv100_f0_l2_ls</t>
        </is>
      </c>
      <c r="B6269" t="inlineStr">
        <is>
          <t>4781</t>
        </is>
      </c>
      <c r="C6269" t="inlineStr">
        <is>
          <t>mv_f0_lv100_f0_l2_ls</t>
        </is>
      </c>
      <c r="D6269" t="n">
        <v>2</v>
      </c>
      <c r="E6269" t="n">
        <v>1.70991187643475</v>
      </c>
      <c r="F6269" t="n">
        <v>-1.70991187643475</v>
      </c>
      <c r="G6269" t="n">
        <v>1.775695688021774</v>
      </c>
    </row>
    <row r="6270">
      <c r="A6270" t="inlineStr">
        <is>
          <t>mv_f0_lv151_f1_l20_ls</t>
        </is>
      </c>
      <c r="B6270" t="inlineStr">
        <is>
          <t>5479</t>
        </is>
      </c>
      <c r="C6270" t="inlineStr">
        <is>
          <t>mv_f0_lv151_f1_l20_ls</t>
        </is>
      </c>
      <c r="D6270" t="n">
        <v>2</v>
      </c>
      <c r="E6270" t="n">
        <v>1.70985555692991</v>
      </c>
      <c r="F6270" t="n">
        <v>-1.70985555692991</v>
      </c>
      <c r="G6270" t="n">
        <v>1.77497451925499</v>
      </c>
    </row>
    <row r="6271">
      <c r="A6271" t="inlineStr">
        <is>
          <t>mv_f0_lv301_f0_l0</t>
        </is>
      </c>
      <c r="B6271" t="inlineStr">
        <is>
          <t>7834</t>
        </is>
      </c>
      <c r="C6271" t="inlineStr">
        <is>
          <t>mv_f0_lv301_f0_l0</t>
        </is>
      </c>
      <c r="D6271" t="n">
        <v>2</v>
      </c>
      <c r="E6271" t="n">
        <v>1.709377687480863</v>
      </c>
      <c r="F6271" t="n">
        <v>-1.709377687480863</v>
      </c>
      <c r="G6271" t="n">
        <v>1.762556212406125</v>
      </c>
    </row>
    <row r="6272">
      <c r="A6272" t="inlineStr">
        <is>
          <t>mv_f0_lv534_f0_l18_ls</t>
        </is>
      </c>
      <c r="B6272" t="inlineStr">
        <is>
          <t>11173</t>
        </is>
      </c>
      <c r="C6272" t="inlineStr">
        <is>
          <t>mv_f0_lv534_f0_l18_ls</t>
        </is>
      </c>
      <c r="D6272" t="n">
        <v>2</v>
      </c>
      <c r="E6272" t="n">
        <v>1.709044052444299</v>
      </c>
      <c r="F6272" t="n">
        <v>-1.709044052444299</v>
      </c>
      <c r="G6272" t="n">
        <v>1.733271946695782</v>
      </c>
    </row>
    <row r="6273">
      <c r="A6273" t="inlineStr">
        <is>
          <t>mv_f0_lv53_f0_l2_ls</t>
        </is>
      </c>
      <c r="B6273" t="inlineStr">
        <is>
          <t>4357</t>
        </is>
      </c>
      <c r="C6273" t="inlineStr">
        <is>
          <t>mv_f0_lv53_f0_l2_ls</t>
        </is>
      </c>
      <c r="D6273" t="n">
        <v>2</v>
      </c>
      <c r="E6273" t="n">
        <v>1.707703381418153</v>
      </c>
      <c r="F6273" t="n">
        <v>-1.707703381418153</v>
      </c>
      <c r="G6273" t="n">
        <v>1.789954676981561</v>
      </c>
    </row>
    <row r="6274">
      <c r="A6274" t="inlineStr">
        <is>
          <t>mv_f0_lv166_f0_l0_ls</t>
        </is>
      </c>
      <c r="B6274" t="inlineStr">
        <is>
          <t>5653</t>
        </is>
      </c>
      <c r="C6274" t="inlineStr">
        <is>
          <t>mv_f0_lv166_f0_l0_ls</t>
        </is>
      </c>
      <c r="D6274" t="n">
        <v>2</v>
      </c>
      <c r="E6274" t="n">
        <v>1.707282706673607</v>
      </c>
      <c r="F6274" t="n">
        <v>-1.707282706673607</v>
      </c>
      <c r="G6274" t="n">
        <v>2.270052486883783</v>
      </c>
    </row>
    <row r="6275">
      <c r="A6275" t="inlineStr">
        <is>
          <t>mv_f0_lv147_f0_l38_ls</t>
        </is>
      </c>
      <c r="B6275" t="inlineStr">
        <is>
          <t>5195</t>
        </is>
      </c>
      <c r="C6275" t="inlineStr">
        <is>
          <t>mv_f0_lv147_f0_l38_ls</t>
        </is>
      </c>
      <c r="D6275" t="n">
        <v>2</v>
      </c>
      <c r="E6275" t="n">
        <v>1.706400584710914</v>
      </c>
      <c r="F6275" t="n">
        <v>-1.706400584710914</v>
      </c>
      <c r="G6275" t="n">
        <v>1.792097257728996</v>
      </c>
    </row>
    <row r="6276">
      <c r="A6276" t="inlineStr">
        <is>
          <t>mv_f0_lv351_f0_l28_ls</t>
        </is>
      </c>
      <c r="B6276" t="inlineStr">
        <is>
          <t>8743</t>
        </is>
      </c>
      <c r="C6276" t="inlineStr">
        <is>
          <t>mv_f0_lv351_f0_l28_ls</t>
        </is>
      </c>
      <c r="D6276" t="n">
        <v>2</v>
      </c>
      <c r="E6276" t="n">
        <v>1.705152799093152</v>
      </c>
      <c r="F6276" t="n">
        <v>-1.705152799093152</v>
      </c>
      <c r="G6276" t="n">
        <v>1.782882432585918</v>
      </c>
    </row>
    <row r="6277">
      <c r="A6277" t="inlineStr">
        <is>
          <t>mv_f0_lv565_f0_l9_ls</t>
        </is>
      </c>
      <c r="B6277" t="inlineStr">
        <is>
          <t>11729</t>
        </is>
      </c>
      <c r="C6277" t="inlineStr">
        <is>
          <t>mv_f0_lv565_f0_l9_ls</t>
        </is>
      </c>
      <c r="D6277" t="n">
        <v>2</v>
      </c>
      <c r="E6277" t="n">
        <v>1.70367494376739</v>
      </c>
      <c r="F6277" t="n">
        <v>-1.70367494376739</v>
      </c>
      <c r="G6277" t="n">
        <v>1.729835604777886</v>
      </c>
    </row>
    <row r="6278">
      <c r="A6278" t="inlineStr">
        <is>
          <t>mv_f0_lv10_f1_l21_ls</t>
        </is>
      </c>
      <c r="B6278" t="inlineStr">
        <is>
          <t>4001</t>
        </is>
      </c>
      <c r="C6278" t="inlineStr">
        <is>
          <t>mv_f0_lv10_f1_l21_ls</t>
        </is>
      </c>
      <c r="D6278" t="n">
        <v>2</v>
      </c>
      <c r="E6278" t="n">
        <v>1.703150431416508</v>
      </c>
      <c r="F6278" t="n">
        <v>-1.703150431416508</v>
      </c>
      <c r="G6278" t="n">
        <v>1.727967737601919</v>
      </c>
    </row>
    <row r="6279">
      <c r="A6279" t="inlineStr">
        <is>
          <t>mv_f0_lv256_f1_l25</t>
        </is>
      </c>
      <c r="B6279" t="inlineStr">
        <is>
          <t>6888</t>
        </is>
      </c>
      <c r="C6279" t="inlineStr">
        <is>
          <t>mv_f0_lv256_f1_l25</t>
        </is>
      </c>
      <c r="D6279" t="n">
        <v>2</v>
      </c>
      <c r="E6279" t="n">
        <v>1.70232131418692</v>
      </c>
      <c r="F6279" t="n">
        <v>-1.70232131418692</v>
      </c>
      <c r="G6279" t="n">
        <v>2.212948599019262</v>
      </c>
    </row>
    <row r="6280">
      <c r="A6280" t="inlineStr">
        <is>
          <t>mv_f0_lv297_f1_l30_ls</t>
        </is>
      </c>
      <c r="B6280" t="inlineStr">
        <is>
          <t>7763</t>
        </is>
      </c>
      <c r="C6280" t="inlineStr">
        <is>
          <t>mv_f0_lv297_f1_l30_ls</t>
        </is>
      </c>
      <c r="D6280" t="n">
        <v>2</v>
      </c>
      <c r="E6280" t="n">
        <v>1.701605879142918</v>
      </c>
      <c r="F6280" t="n">
        <v>-1.701605879142918</v>
      </c>
      <c r="G6280" t="n">
        <v>1.92002310040582</v>
      </c>
    </row>
    <row r="6281">
      <c r="A6281" t="inlineStr">
        <is>
          <t>mv_f0_lv549_f1_l38_ls</t>
        </is>
      </c>
      <c r="B6281" t="inlineStr">
        <is>
          <t>11521</t>
        </is>
      </c>
      <c r="C6281" t="inlineStr">
        <is>
          <t>mv_f0_lv549_f1_l38_ls</t>
        </is>
      </c>
      <c r="D6281" t="n">
        <v>2</v>
      </c>
      <c r="E6281" t="n">
        <v>1.699696106143796</v>
      </c>
      <c r="F6281" t="n">
        <v>-1.699696106143796</v>
      </c>
      <c r="G6281" t="n">
        <v>1.700050674413696</v>
      </c>
    </row>
    <row r="6282">
      <c r="A6282" t="inlineStr">
        <is>
          <t>mv_f0_lv179_f0_l10_ls</t>
        </is>
      </c>
      <c r="B6282" t="inlineStr">
        <is>
          <t>5833</t>
        </is>
      </c>
      <c r="C6282" t="inlineStr">
        <is>
          <t>mv_f0_lv179_f0_l10_ls</t>
        </is>
      </c>
      <c r="D6282" t="n">
        <v>2</v>
      </c>
      <c r="E6282" t="n">
        <v>1.699470755635046</v>
      </c>
      <c r="F6282" t="n">
        <v>-1.699470755635046</v>
      </c>
      <c r="G6282" t="n">
        <v>1.710750390066672</v>
      </c>
    </row>
    <row r="6283">
      <c r="A6283" t="inlineStr">
        <is>
          <t>mv_f0_lv312_f2_l37_ls</t>
        </is>
      </c>
      <c r="B6283" t="inlineStr">
        <is>
          <t>8185</t>
        </is>
      </c>
      <c r="C6283" t="inlineStr">
        <is>
          <t>mv_f0_lv312_f2_l37_ls</t>
        </is>
      </c>
      <c r="D6283" t="n">
        <v>2</v>
      </c>
      <c r="E6283" t="n">
        <v>1.696175588697959</v>
      </c>
      <c r="F6283" t="n">
        <v>-1.696175588697959</v>
      </c>
      <c r="G6283" t="n">
        <v>1.733598600883144</v>
      </c>
    </row>
    <row r="6284">
      <c r="A6284" t="inlineStr">
        <is>
          <t>mv_f0_lv219_f0_l38</t>
        </is>
      </c>
      <c r="B6284" t="inlineStr">
        <is>
          <t>6360</t>
        </is>
      </c>
      <c r="C6284" t="inlineStr">
        <is>
          <t>mv_f0_lv219_f0_l38</t>
        </is>
      </c>
      <c r="D6284" t="n">
        <v>2</v>
      </c>
      <c r="E6284" t="n">
        <v>1.69566777182451</v>
      </c>
      <c r="F6284" t="n">
        <v>-1.69566777182451</v>
      </c>
      <c r="G6284" t="n">
        <v>1.701540049940523</v>
      </c>
    </row>
    <row r="6285">
      <c r="A6285" t="inlineStr">
        <is>
          <t>mv_f0_lv589_f0_l0</t>
        </is>
      </c>
      <c r="B6285" t="inlineStr">
        <is>
          <t>11968</t>
        </is>
      </c>
      <c r="C6285" t="inlineStr">
        <is>
          <t>mv_f0_lv589_f0_l0</t>
        </is>
      </c>
      <c r="D6285" t="n">
        <v>2</v>
      </c>
      <c r="E6285" t="n">
        <v>1.694142750069257</v>
      </c>
      <c r="F6285" t="n">
        <v>-1.694142750069257</v>
      </c>
      <c r="G6285" t="n">
        <v>1.972731877954509</v>
      </c>
    </row>
    <row r="6286">
      <c r="A6286" t="inlineStr">
        <is>
          <t>mv_f0_lv246_f0_l2</t>
        </is>
      </c>
      <c r="B6286" t="inlineStr">
        <is>
          <t>6690</t>
        </is>
      </c>
      <c r="C6286" t="inlineStr">
        <is>
          <t>mv_f0_lv246_f0_l2</t>
        </is>
      </c>
      <c r="D6286" t="n">
        <v>2</v>
      </c>
      <c r="E6286" t="n">
        <v>1.693039999376383</v>
      </c>
      <c r="F6286" t="n">
        <v>-1.693039999376383</v>
      </c>
      <c r="G6286" t="n">
        <v>1.873078314087768</v>
      </c>
    </row>
    <row r="6287">
      <c r="A6287" t="inlineStr">
        <is>
          <t>mv_f0_lv159_f0_l3_ls</t>
        </is>
      </c>
      <c r="B6287" t="inlineStr">
        <is>
          <t>5575</t>
        </is>
      </c>
      <c r="C6287" t="inlineStr">
        <is>
          <t>mv_f0_lv159_f0_l3_ls</t>
        </is>
      </c>
      <c r="D6287" t="n">
        <v>2</v>
      </c>
      <c r="E6287" t="n">
        <v>1.692401965163417</v>
      </c>
      <c r="F6287" t="n">
        <v>-1.692401965163417</v>
      </c>
      <c r="G6287" t="n">
        <v>2.253181658542053</v>
      </c>
    </row>
    <row r="6288">
      <c r="A6288" t="inlineStr">
        <is>
          <t>mv_f0_lv549_f2_l3_ls</t>
        </is>
      </c>
      <c r="B6288" t="inlineStr">
        <is>
          <t>11531</t>
        </is>
      </c>
      <c r="C6288" t="inlineStr">
        <is>
          <t>mv_f0_lv549_f2_l3_ls</t>
        </is>
      </c>
      <c r="D6288" t="n">
        <v>2</v>
      </c>
      <c r="E6288" t="n">
        <v>1.690547127603186</v>
      </c>
      <c r="F6288" t="n">
        <v>-1.690547127603186</v>
      </c>
      <c r="G6288" t="n">
        <v>1.718248487552318</v>
      </c>
    </row>
    <row r="6289">
      <c r="A6289" t="inlineStr">
        <is>
          <t>mv_f0_lv534_f0_l22_ls</t>
        </is>
      </c>
      <c r="B6289" t="inlineStr">
        <is>
          <t>11181</t>
        </is>
      </c>
      <c r="C6289" t="inlineStr">
        <is>
          <t>mv_f0_lv534_f0_l22_ls</t>
        </is>
      </c>
      <c r="D6289" t="n">
        <v>2</v>
      </c>
      <c r="E6289" t="n">
        <v>1.688458334754082</v>
      </c>
      <c r="F6289" t="n">
        <v>-1.688458334754082</v>
      </c>
      <c r="G6289" t="n">
        <v>1.695301080280414</v>
      </c>
    </row>
    <row r="6290">
      <c r="A6290" t="inlineStr">
        <is>
          <t>mv_f0_lv151_f0_l10_ls</t>
        </is>
      </c>
      <c r="B6290" t="inlineStr">
        <is>
          <t>5379</t>
        </is>
      </c>
      <c r="C6290" t="inlineStr">
        <is>
          <t>mv_f0_lv151_f0_l10_ls</t>
        </is>
      </c>
      <c r="D6290" t="n">
        <v>2</v>
      </c>
      <c r="E6290" t="n">
        <v>1.687841373295672</v>
      </c>
      <c r="F6290" t="n">
        <v>-1.687841373295672</v>
      </c>
      <c r="G6290" t="n">
        <v>1.723685066277407</v>
      </c>
    </row>
    <row r="6291">
      <c r="A6291" t="inlineStr">
        <is>
          <t>mv_f0_lv312_f0_l18_ls</t>
        </is>
      </c>
      <c r="B6291" t="inlineStr">
        <is>
          <t>7987</t>
        </is>
      </c>
      <c r="C6291" t="inlineStr">
        <is>
          <t>mv_f0_lv312_f0_l18_ls</t>
        </is>
      </c>
      <c r="D6291" t="n">
        <v>2</v>
      </c>
      <c r="E6291" t="n">
        <v>1.68773672882102</v>
      </c>
      <c r="F6291" t="n">
        <v>-1.68773672882102</v>
      </c>
      <c r="G6291" t="n">
        <v>1.768652800870756</v>
      </c>
    </row>
    <row r="6292">
      <c r="A6292" t="inlineStr">
        <is>
          <t>mv_f0_lv287_f0_l9_ls</t>
        </is>
      </c>
      <c r="B6292" t="inlineStr">
        <is>
          <t>7323</t>
        </is>
      </c>
      <c r="C6292" t="inlineStr">
        <is>
          <t>mv_f0_lv287_f0_l9_ls</t>
        </is>
      </c>
      <c r="D6292" t="n">
        <v>2</v>
      </c>
      <c r="E6292" t="n">
        <v>1.68752263178523</v>
      </c>
      <c r="F6292" t="n">
        <v>-1.68752263178523</v>
      </c>
      <c r="G6292" t="n">
        <v>1.690737405895851</v>
      </c>
    </row>
    <row r="6293">
      <c r="A6293" t="inlineStr">
        <is>
          <t>mv_f0_lv385_f0_l4_ls</t>
        </is>
      </c>
      <c r="B6293" t="inlineStr">
        <is>
          <t>9305</t>
        </is>
      </c>
      <c r="C6293" t="inlineStr">
        <is>
          <t>mv_f0_lv385_f0_l4_ls</t>
        </is>
      </c>
      <c r="D6293" t="n">
        <v>2</v>
      </c>
      <c r="E6293" t="n">
        <v>1.686717417438496</v>
      </c>
      <c r="F6293" t="n">
        <v>-1.686717417438496</v>
      </c>
      <c r="G6293" t="n">
        <v>1.696540840917971</v>
      </c>
    </row>
    <row r="6294">
      <c r="A6294" t="inlineStr">
        <is>
          <t>mv_f0_lv234_f0_l12_ls</t>
        </is>
      </c>
      <c r="B6294" t="inlineStr">
        <is>
          <t>6527</t>
        </is>
      </c>
      <c r="C6294" t="inlineStr">
        <is>
          <t>mv_f0_lv234_f0_l12_ls</t>
        </is>
      </c>
      <c r="D6294" t="n">
        <v>2</v>
      </c>
      <c r="E6294" t="n">
        <v>1.685263351429014</v>
      </c>
      <c r="F6294" t="n">
        <v>-1.685263351429014</v>
      </c>
      <c r="G6294" t="n">
        <v>1.716670649848329</v>
      </c>
    </row>
    <row r="6295">
      <c r="A6295" t="inlineStr">
        <is>
          <t>mv_f0_lv400_f0_l1_ls</t>
        </is>
      </c>
      <c r="B6295" t="inlineStr">
        <is>
          <t>9449</t>
        </is>
      </c>
      <c r="C6295" t="inlineStr">
        <is>
          <t>mv_f0_lv400_f0_l1_ls</t>
        </is>
      </c>
      <c r="D6295" t="n">
        <v>2</v>
      </c>
      <c r="E6295" t="n">
        <v>1.683287577893985</v>
      </c>
      <c r="F6295" t="n">
        <v>-1.683287577893985</v>
      </c>
      <c r="G6295" t="n">
        <v>1.707437093592159</v>
      </c>
    </row>
    <row r="6296">
      <c r="A6296" t="inlineStr">
        <is>
          <t>mv_f0_lv290_f1_l27_ls</t>
        </is>
      </c>
      <c r="B6296" t="inlineStr">
        <is>
          <t>7475</t>
        </is>
      </c>
      <c r="C6296" t="inlineStr">
        <is>
          <t>mv_f0_lv290_f1_l27_ls</t>
        </is>
      </c>
      <c r="D6296" t="n">
        <v>2</v>
      </c>
      <c r="E6296" t="n">
        <v>1.683148575601218</v>
      </c>
      <c r="F6296" t="n">
        <v>-1.683148575601218</v>
      </c>
      <c r="G6296" t="n">
        <v>1.684634865788595</v>
      </c>
    </row>
    <row r="6297">
      <c r="A6297" t="inlineStr">
        <is>
          <t>mv_f0_lv453_f0_l0_ls</t>
        </is>
      </c>
      <c r="B6297" t="inlineStr">
        <is>
          <t>10271</t>
        </is>
      </c>
      <c r="C6297" t="inlineStr">
        <is>
          <t>mv_f0_lv453_f0_l0_ls</t>
        </is>
      </c>
      <c r="D6297" t="n">
        <v>2</v>
      </c>
      <c r="E6297" t="n">
        <v>1.683064289525415</v>
      </c>
      <c r="F6297" t="n">
        <v>-1.683064289525415</v>
      </c>
      <c r="G6297" t="n">
        <v>2.240836637923792</v>
      </c>
    </row>
    <row r="6298">
      <c r="A6298" t="inlineStr">
        <is>
          <t>mv_f0_lv446_f1_l9_ls</t>
        </is>
      </c>
      <c r="B6298" t="inlineStr">
        <is>
          <t>10199</t>
        </is>
      </c>
      <c r="C6298" t="inlineStr">
        <is>
          <t>mv_f0_lv446_f1_l9_ls</t>
        </is>
      </c>
      <c r="D6298" t="n">
        <v>2</v>
      </c>
      <c r="E6298" t="n">
        <v>1.681133589606332</v>
      </c>
      <c r="F6298" t="n">
        <v>-1.681133589606332</v>
      </c>
      <c r="G6298" t="n">
        <v>1.690911289083128</v>
      </c>
    </row>
    <row r="6299">
      <c r="A6299" t="inlineStr">
        <is>
          <t>mv_f0_lv10_f0_l13_ls</t>
        </is>
      </c>
      <c r="B6299" t="inlineStr">
        <is>
          <t>3905</t>
        </is>
      </c>
      <c r="C6299" t="inlineStr">
        <is>
          <t>mv_f0_lv10_f0_l13_ls</t>
        </is>
      </c>
      <c r="D6299" t="n">
        <v>2</v>
      </c>
      <c r="E6299" t="n">
        <v>1.680494419700767</v>
      </c>
      <c r="F6299" t="n">
        <v>-1.680494419700767</v>
      </c>
      <c r="G6299" t="n">
        <v>1.712407893490609</v>
      </c>
    </row>
    <row r="6300">
      <c r="A6300" t="inlineStr">
        <is>
          <t>mv_f0_lv534_f0_l8_ls</t>
        </is>
      </c>
      <c r="B6300" t="inlineStr">
        <is>
          <t>11153</t>
        </is>
      </c>
      <c r="C6300" t="inlineStr">
        <is>
          <t>mv_f0_lv534_f0_l8_ls</t>
        </is>
      </c>
      <c r="D6300" t="n">
        <v>2</v>
      </c>
      <c r="E6300" t="n">
        <v>1.678807574261495</v>
      </c>
      <c r="F6300" t="n">
        <v>-1.678807574261495</v>
      </c>
      <c r="G6300" t="n">
        <v>1.684048461945192</v>
      </c>
    </row>
    <row r="6301">
      <c r="A6301" t="inlineStr">
        <is>
          <t>mv_f0_lv379_f0_l1</t>
        </is>
      </c>
      <c r="B6301" t="inlineStr">
        <is>
          <t>9282</t>
        </is>
      </c>
      <c r="C6301" t="inlineStr">
        <is>
          <t>mv_f0_lv379_f0_l1</t>
        </is>
      </c>
      <c r="D6301" t="n">
        <v>2</v>
      </c>
      <c r="E6301" t="n">
        <v>1.677510924900571</v>
      </c>
      <c r="F6301" t="n">
        <v>-1.677510924900571</v>
      </c>
      <c r="G6301" t="n">
        <v>1.856142181783736</v>
      </c>
    </row>
    <row r="6302">
      <c r="A6302" t="inlineStr">
        <is>
          <t>mv_f0_lv171_f0_l2_ls</t>
        </is>
      </c>
      <c r="B6302" t="inlineStr">
        <is>
          <t>5677</t>
        </is>
      </c>
      <c r="C6302" t="inlineStr">
        <is>
          <t>mv_f0_lv171_f0_l2_ls</t>
        </is>
      </c>
      <c r="D6302" t="n">
        <v>2</v>
      </c>
      <c r="E6302" t="n">
        <v>1.676543803737016</v>
      </c>
      <c r="F6302" t="n">
        <v>-1.676543803737016</v>
      </c>
      <c r="G6302" t="n">
        <v>1.681711627412713</v>
      </c>
    </row>
    <row r="6303">
      <c r="A6303" t="inlineStr">
        <is>
          <t>mv_f0_lv608_f1_l8_ls</t>
        </is>
      </c>
      <c r="B6303" t="inlineStr">
        <is>
          <t>12155</t>
        </is>
      </c>
      <c r="C6303" t="inlineStr">
        <is>
          <t>mv_f0_lv608_f1_l8_ls</t>
        </is>
      </c>
      <c r="D6303" t="n">
        <v>2</v>
      </c>
      <c r="E6303" t="n">
        <v>1.676350499364616</v>
      </c>
      <c r="F6303" t="n">
        <v>-1.676350499364616</v>
      </c>
      <c r="G6303" t="n">
        <v>1.684753546627961</v>
      </c>
    </row>
    <row r="6304">
      <c r="A6304" t="inlineStr">
        <is>
          <t>mv_f0_lv359_f0_l3_ls</t>
        </is>
      </c>
      <c r="B6304" t="inlineStr">
        <is>
          <t>8843</t>
        </is>
      </c>
      <c r="C6304" t="inlineStr">
        <is>
          <t>mv_f0_lv359_f0_l3_ls</t>
        </is>
      </c>
      <c r="D6304" t="n">
        <v>2</v>
      </c>
      <c r="E6304" t="n">
        <v>1.675989259191053</v>
      </c>
      <c r="F6304" t="n">
        <v>-1.675989259191053</v>
      </c>
      <c r="G6304" t="n">
        <v>1.875736333926366</v>
      </c>
    </row>
    <row r="6305">
      <c r="A6305" t="inlineStr">
        <is>
          <t>mv_f0_lv557_f0_l5_ls</t>
        </is>
      </c>
      <c r="B6305" t="inlineStr">
        <is>
          <t>11611</t>
        </is>
      </c>
      <c r="C6305" t="inlineStr">
        <is>
          <t>mv_f0_lv557_f0_l5_ls</t>
        </is>
      </c>
      <c r="D6305" t="n">
        <v>2</v>
      </c>
      <c r="E6305" t="n">
        <v>1.675525882816208</v>
      </c>
      <c r="F6305" t="n">
        <v>-1.675525882816208</v>
      </c>
      <c r="G6305" t="n">
        <v>2.230568348138079</v>
      </c>
    </row>
    <row r="6306">
      <c r="A6306" t="inlineStr">
        <is>
          <t>mv_f0_lv564_f0_l0</t>
        </is>
      </c>
      <c r="B6306" t="inlineStr">
        <is>
          <t>11706</t>
        </is>
      </c>
      <c r="C6306" t="inlineStr">
        <is>
          <t>mv_f0_lv564_f0_l0</t>
        </is>
      </c>
      <c r="D6306" t="n">
        <v>2</v>
      </c>
      <c r="E6306" t="n">
        <v>1.674845468856661</v>
      </c>
      <c r="F6306" t="n">
        <v>-1.674845468856661</v>
      </c>
      <c r="G6306" t="n">
        <v>1.693283067345034</v>
      </c>
    </row>
    <row r="6307">
      <c r="A6307" t="inlineStr">
        <is>
          <t>mv_f0_lv207_f0_l30_ls</t>
        </is>
      </c>
      <c r="B6307" t="inlineStr">
        <is>
          <t>6053</t>
        </is>
      </c>
      <c r="C6307" t="inlineStr">
        <is>
          <t>mv_f0_lv207_f0_l30_ls</t>
        </is>
      </c>
      <c r="D6307" t="n">
        <v>2</v>
      </c>
      <c r="E6307" t="n">
        <v>1.674540788125552</v>
      </c>
      <c r="F6307" t="n">
        <v>-1.674540788125552</v>
      </c>
      <c r="G6307" t="n">
        <v>1.760242623027587</v>
      </c>
    </row>
    <row r="6308">
      <c r="A6308" t="inlineStr">
        <is>
          <t>mv_f0_lv282_f0_l2_ls</t>
        </is>
      </c>
      <c r="B6308" t="inlineStr">
        <is>
          <t>7263</t>
        </is>
      </c>
      <c r="C6308" t="inlineStr">
        <is>
          <t>mv_f0_lv282_f0_l2_ls</t>
        </is>
      </c>
      <c r="D6308" t="n">
        <v>2</v>
      </c>
      <c r="E6308" t="n">
        <v>1.673030359210084</v>
      </c>
      <c r="F6308" t="n">
        <v>-1.673030359210084</v>
      </c>
      <c r="G6308" t="n">
        <v>1.724414814183209</v>
      </c>
    </row>
    <row r="6309">
      <c r="A6309" t="inlineStr">
        <is>
          <t>mv_f0_lv476_f0_l10_ls</t>
        </is>
      </c>
      <c r="B6309" t="inlineStr">
        <is>
          <t>10591</t>
        </is>
      </c>
      <c r="C6309" t="inlineStr">
        <is>
          <t>mv_f0_lv476_f0_l10_ls</t>
        </is>
      </c>
      <c r="D6309" t="n">
        <v>2</v>
      </c>
      <c r="E6309" t="n">
        <v>1.671216366538367</v>
      </c>
      <c r="F6309" t="n">
        <v>-1.671216366538367</v>
      </c>
      <c r="G6309" t="n">
        <v>2.226866855124428</v>
      </c>
    </row>
    <row r="6310">
      <c r="A6310" t="inlineStr">
        <is>
          <t>mv_f0_lv323_f0_l16</t>
        </is>
      </c>
      <c r="B6310" t="inlineStr">
        <is>
          <t>8412</t>
        </is>
      </c>
      <c r="C6310" t="inlineStr">
        <is>
          <t>mv_f0_lv323_f0_l16</t>
        </is>
      </c>
      <c r="D6310" t="n">
        <v>2</v>
      </c>
      <c r="E6310" t="n">
        <v>1.67092520981205</v>
      </c>
      <c r="F6310" t="n">
        <v>-1.67092520981205</v>
      </c>
      <c r="G6310" t="n">
        <v>1.733029984196585</v>
      </c>
    </row>
    <row r="6311">
      <c r="A6311" t="inlineStr">
        <is>
          <t>mv_f0_lv132_f0_l0_ls</t>
        </is>
      </c>
      <c r="B6311" t="inlineStr">
        <is>
          <t>5029</t>
        </is>
      </c>
      <c r="C6311" t="inlineStr">
        <is>
          <t>mv_f0_lv132_f0_l0_ls</t>
        </is>
      </c>
      <c r="D6311" t="n">
        <v>2</v>
      </c>
      <c r="E6311" t="n">
        <v>1.670484719595622</v>
      </c>
      <c r="F6311" t="n">
        <v>-1.670484719595622</v>
      </c>
      <c r="G6311" t="n">
        <v>1.721491801928364</v>
      </c>
    </row>
    <row r="6312">
      <c r="A6312" t="inlineStr">
        <is>
          <t>mv_f0_lv10_f2_l30_ls</t>
        </is>
      </c>
      <c r="B6312" t="inlineStr">
        <is>
          <t>4099</t>
        </is>
      </c>
      <c r="C6312" t="inlineStr">
        <is>
          <t>mv_f0_lv10_f2_l30_ls</t>
        </is>
      </c>
      <c r="D6312" t="n">
        <v>2</v>
      </c>
      <c r="E6312" t="n">
        <v>1.66892462547024</v>
      </c>
      <c r="F6312" t="n">
        <v>-1.66892462547024</v>
      </c>
      <c r="G6312" t="n">
        <v>1.746998228795565</v>
      </c>
    </row>
    <row r="6313">
      <c r="A6313" t="inlineStr">
        <is>
          <t>mv_f0_lv414_f0_l3_ls</t>
        </is>
      </c>
      <c r="B6313" t="inlineStr">
        <is>
          <t>9939</t>
        </is>
      </c>
      <c r="C6313" t="inlineStr">
        <is>
          <t>mv_f0_lv414_f0_l3_ls</t>
        </is>
      </c>
      <c r="D6313" t="n">
        <v>2</v>
      </c>
      <c r="E6313" t="n">
        <v>1.667854967085189</v>
      </c>
      <c r="F6313" t="n">
        <v>-1.667854967085189</v>
      </c>
      <c r="G6313" t="n">
        <v>1.746068333091881</v>
      </c>
    </row>
    <row r="6314">
      <c r="A6314" t="inlineStr">
        <is>
          <t>mv_f0_lv642_f0_l3_ls</t>
        </is>
      </c>
      <c r="B6314" t="inlineStr">
        <is>
          <t>12657</t>
        </is>
      </c>
      <c r="C6314" t="inlineStr">
        <is>
          <t>mv_f0_lv642_f0_l3_ls</t>
        </is>
      </c>
      <c r="D6314" t="n">
        <v>2</v>
      </c>
      <c r="E6314" t="n">
        <v>1.666092387870898</v>
      </c>
      <c r="F6314" t="n">
        <v>-1.666092387870898</v>
      </c>
      <c r="G6314" t="n">
        <v>1.716770815527839</v>
      </c>
    </row>
    <row r="6315">
      <c r="A6315" t="inlineStr">
        <is>
          <t>mv_f0_lv666_f0_l2</t>
        </is>
      </c>
      <c r="B6315" t="inlineStr">
        <is>
          <t>12794</t>
        </is>
      </c>
      <c r="C6315" t="inlineStr">
        <is>
          <t>mv_f0_lv666_f0_l2</t>
        </is>
      </c>
      <c r="D6315" t="n">
        <v>2</v>
      </c>
      <c r="E6315" t="n">
        <v>1.66551109241884</v>
      </c>
      <c r="F6315" t="n">
        <v>-1.66551109241884</v>
      </c>
      <c r="G6315" t="n">
        <v>2.519195261307878</v>
      </c>
    </row>
    <row r="6316">
      <c r="A6316" t="inlineStr">
        <is>
          <t>mv_f0_lv388_f0_l3_ls</t>
        </is>
      </c>
      <c r="B6316" t="inlineStr">
        <is>
          <t>9325</t>
        </is>
      </c>
      <c r="C6316" t="inlineStr">
        <is>
          <t>mv_f0_lv388_f0_l3_ls</t>
        </is>
      </c>
      <c r="D6316" t="n">
        <v>2</v>
      </c>
      <c r="E6316" t="n">
        <v>1.665149270882001</v>
      </c>
      <c r="F6316" t="n">
        <v>-1.665149270882001</v>
      </c>
      <c r="G6316" t="n">
        <v>1.673723003679433</v>
      </c>
    </row>
    <row r="6317">
      <c r="A6317" t="inlineStr">
        <is>
          <t>mv_f0_lv207_f1_l25_ls</t>
        </is>
      </c>
      <c r="B6317" t="inlineStr">
        <is>
          <t>6123</t>
        </is>
      </c>
      <c r="C6317" t="inlineStr">
        <is>
          <t>mv_f0_lv207_f1_l25_ls</t>
        </is>
      </c>
      <c r="D6317" t="n">
        <v>2</v>
      </c>
      <c r="E6317" t="n">
        <v>1.664883520758349</v>
      </c>
      <c r="F6317" t="n">
        <v>-1.664883520758349</v>
      </c>
      <c r="G6317" t="n">
        <v>2.221669858511631</v>
      </c>
    </row>
    <row r="6318">
      <c r="A6318" t="inlineStr">
        <is>
          <t>mv_f0_lv109_f0_l5_ls</t>
        </is>
      </c>
      <c r="B6318" t="inlineStr">
        <is>
          <t>4833</t>
        </is>
      </c>
      <c r="C6318" t="inlineStr">
        <is>
          <t>mv_f0_lv109_f0_l5_ls</t>
        </is>
      </c>
      <c r="D6318" t="n">
        <v>2</v>
      </c>
      <c r="E6318" t="n">
        <v>1.664167338445208</v>
      </c>
      <c r="F6318" t="n">
        <v>-1.664167338445208</v>
      </c>
      <c r="G6318" t="n">
        <v>1.716817518148083</v>
      </c>
    </row>
    <row r="6319">
      <c r="A6319" t="inlineStr">
        <is>
          <t>mv_f0_lv451_f0_l0_ls</t>
        </is>
      </c>
      <c r="B6319" t="inlineStr">
        <is>
          <t>10265</t>
        </is>
      </c>
      <c r="C6319" t="inlineStr">
        <is>
          <t>mv_f0_lv451_f0_l0_ls</t>
        </is>
      </c>
      <c r="D6319" t="n">
        <v>2</v>
      </c>
      <c r="E6319" t="n">
        <v>1.664019159379197</v>
      </c>
      <c r="F6319" t="n">
        <v>-1.664019159379197</v>
      </c>
      <c r="G6319" t="n">
        <v>1.715220724135361</v>
      </c>
    </row>
    <row r="6320">
      <c r="A6320" t="inlineStr">
        <is>
          <t>mv_f0_lv460_f0_l2_ls</t>
        </is>
      </c>
      <c r="B6320" t="inlineStr">
        <is>
          <t>10309</t>
        </is>
      </c>
      <c r="C6320" t="inlineStr">
        <is>
          <t>mv_f0_lv460_f0_l2_ls</t>
        </is>
      </c>
      <c r="D6320" t="n">
        <v>2</v>
      </c>
      <c r="E6320" t="n">
        <v>1.662696360952311</v>
      </c>
      <c r="F6320" t="n">
        <v>-1.662696360952311</v>
      </c>
      <c r="G6320" t="n">
        <v>2.213893940745985</v>
      </c>
    </row>
    <row r="6321">
      <c r="A6321" t="inlineStr">
        <is>
          <t>mv_f0_lv320_f0_l0_ls</t>
        </is>
      </c>
      <c r="B6321" t="inlineStr">
        <is>
          <t>8347</t>
        </is>
      </c>
      <c r="C6321" t="inlineStr">
        <is>
          <t>mv_f0_lv320_f0_l0_ls</t>
        </is>
      </c>
      <c r="D6321" t="n">
        <v>2</v>
      </c>
      <c r="E6321" t="n">
        <v>1.661748850171115</v>
      </c>
      <c r="F6321" t="n">
        <v>-1.661748850171115</v>
      </c>
      <c r="G6321" t="n">
        <v>1.863744847968277</v>
      </c>
    </row>
    <row r="6322">
      <c r="A6322" t="inlineStr">
        <is>
          <t>mv_f0_lv431_f0_l4_ls</t>
        </is>
      </c>
      <c r="B6322" t="inlineStr">
        <is>
          <t>10043</t>
        </is>
      </c>
      <c r="C6322" t="inlineStr">
        <is>
          <t>mv_f0_lv431_f0_l4_ls</t>
        </is>
      </c>
      <c r="D6322" t="n">
        <v>2</v>
      </c>
      <c r="E6322" t="n">
        <v>1.659901993666665</v>
      </c>
      <c r="F6322" t="n">
        <v>-1.659901993666665</v>
      </c>
      <c r="G6322" t="n">
        <v>1.736488821207057</v>
      </c>
    </row>
    <row r="6323">
      <c r="A6323" t="inlineStr">
        <is>
          <t>mv_f0_lv691_f4_l0_ls</t>
        </is>
      </c>
      <c r="B6323" t="inlineStr">
        <is>
          <t>13203</t>
        </is>
      </c>
      <c r="C6323" t="inlineStr">
        <is>
          <t>mv_f0_lv691_f4_l0_ls</t>
        </is>
      </c>
      <c r="D6323" t="n">
        <v>2</v>
      </c>
      <c r="E6323" t="n">
        <v>1.658884980531917</v>
      </c>
      <c r="F6323" t="n">
        <v>-1.658884980531917</v>
      </c>
      <c r="G6323" t="n">
        <v>2.208036256549914</v>
      </c>
    </row>
    <row r="6324">
      <c r="A6324" t="inlineStr">
        <is>
          <t>mv_f0_lv60_f1_l13_ls</t>
        </is>
      </c>
      <c r="B6324" t="inlineStr">
        <is>
          <t>4527</t>
        </is>
      </c>
      <c r="C6324" t="inlineStr">
        <is>
          <t>mv_f0_lv60_f1_l13_ls</t>
        </is>
      </c>
      <c r="D6324" t="n">
        <v>2</v>
      </c>
      <c r="E6324" t="n">
        <v>1.658432376311896</v>
      </c>
      <c r="F6324" t="n">
        <v>-1.658432376311896</v>
      </c>
      <c r="G6324" t="n">
        <v>1.734219175360644</v>
      </c>
    </row>
    <row r="6325">
      <c r="A6325" t="inlineStr">
        <is>
          <t>mv_f0_lv248_f0_l0_ls</t>
        </is>
      </c>
      <c r="B6325" t="inlineStr">
        <is>
          <t>6705</t>
        </is>
      </c>
      <c r="C6325" t="inlineStr">
        <is>
          <t>mv_f0_lv248_f0_l0_ls</t>
        </is>
      </c>
      <c r="D6325" t="n">
        <v>2</v>
      </c>
      <c r="E6325" t="n">
        <v>1.656770552464711</v>
      </c>
      <c r="F6325" t="n">
        <v>-1.656770552464711</v>
      </c>
      <c r="G6325" t="n">
        <v>2.211254368312041</v>
      </c>
    </row>
    <row r="6326">
      <c r="A6326" t="inlineStr">
        <is>
          <t>mv_f0_lv297_f0_l7_ls</t>
        </is>
      </c>
      <c r="B6326" t="inlineStr">
        <is>
          <t>7637</t>
        </is>
      </c>
      <c r="C6326" t="inlineStr">
        <is>
          <t>mv_f0_lv297_f0_l7_ls</t>
        </is>
      </c>
      <c r="D6326" t="n">
        <v>2</v>
      </c>
      <c r="E6326" t="n">
        <v>1.656137676308841</v>
      </c>
      <c r="F6326" t="n">
        <v>-1.656137676308841</v>
      </c>
      <c r="G6326" t="n">
        <v>1.6641285436734</v>
      </c>
    </row>
    <row r="6327">
      <c r="A6327" t="inlineStr">
        <is>
          <t>mv_f0_lv608_f2_l24_ls</t>
        </is>
      </c>
      <c r="B6327" t="inlineStr">
        <is>
          <t>12267</t>
        </is>
      </c>
      <c r="C6327" t="inlineStr">
        <is>
          <t>mv_f0_lv608_f2_l24_ls</t>
        </is>
      </c>
      <c r="D6327" t="n">
        <v>2</v>
      </c>
      <c r="E6327" t="n">
        <v>1.655840539584039</v>
      </c>
      <c r="F6327" t="n">
        <v>-1.655840539584039</v>
      </c>
      <c r="G6327" t="n">
        <v>1.856775235504473</v>
      </c>
    </row>
    <row r="6328">
      <c r="A6328" t="inlineStr">
        <is>
          <t>mv_f0_lv395_f0_l2</t>
        </is>
      </c>
      <c r="B6328" t="inlineStr">
        <is>
          <t>9396</t>
        </is>
      </c>
      <c r="C6328" t="inlineStr">
        <is>
          <t>mv_f0_lv395_f0_l2</t>
        </is>
      </c>
      <c r="D6328" t="n">
        <v>2</v>
      </c>
      <c r="E6328" t="n">
        <v>1.655280066517497</v>
      </c>
      <c r="F6328" t="n">
        <v>-1.655280066517497</v>
      </c>
      <c r="G6328" t="n">
        <v>2.048430857170015</v>
      </c>
    </row>
    <row r="6329">
      <c r="A6329" t="inlineStr">
        <is>
          <t>mv_f0_lv297_f1_l32_ls</t>
        </is>
      </c>
      <c r="B6329" t="inlineStr">
        <is>
          <t>7767</t>
        </is>
      </c>
      <c r="C6329" t="inlineStr">
        <is>
          <t>mv_f0_lv297_f1_l32_ls</t>
        </is>
      </c>
      <c r="D6329" t="n">
        <v>2</v>
      </c>
      <c r="E6329" t="n">
        <v>1.654960450577405</v>
      </c>
      <c r="F6329" t="n">
        <v>-1.654960450577405</v>
      </c>
      <c r="G6329" t="n">
        <v>1.704751272308686</v>
      </c>
    </row>
    <row r="6330">
      <c r="A6330" t="inlineStr">
        <is>
          <t>mv_f0_lv188_f0_l4_ls</t>
        </is>
      </c>
      <c r="B6330" t="inlineStr">
        <is>
          <t>5891</t>
        </is>
      </c>
      <c r="C6330" t="inlineStr">
        <is>
          <t>mv_f0_lv188_f0_l4_ls</t>
        </is>
      </c>
      <c r="D6330" t="n">
        <v>2</v>
      </c>
      <c r="E6330" t="n">
        <v>1.654717137249834</v>
      </c>
      <c r="F6330" t="n">
        <v>-1.654717137249834</v>
      </c>
      <c r="G6330" t="n">
        <v>1.707273662306263</v>
      </c>
    </row>
    <row r="6331">
      <c r="A6331" t="inlineStr">
        <is>
          <t>mv_f0_lv469_f0_l9_ls</t>
        </is>
      </c>
      <c r="B6331" t="inlineStr">
        <is>
          <t>10525</t>
        </is>
      </c>
      <c r="C6331" t="inlineStr">
        <is>
          <t>mv_f0_lv469_f0_l9_ls</t>
        </is>
      </c>
      <c r="D6331" t="n">
        <v>2</v>
      </c>
      <c r="E6331" t="n">
        <v>1.65397907990529</v>
      </c>
      <c r="F6331" t="n">
        <v>-1.65397907990529</v>
      </c>
      <c r="G6331" t="n">
        <v>1.705907354607253</v>
      </c>
    </row>
    <row r="6332">
      <c r="A6332" t="inlineStr">
        <is>
          <t>mv_f0_lv257_f0_l23_ls</t>
        </is>
      </c>
      <c r="B6332" t="inlineStr">
        <is>
          <t>6941</t>
        </is>
      </c>
      <c r="C6332" t="inlineStr">
        <is>
          <t>mv_f0_lv257_f0_l23_ls</t>
        </is>
      </c>
      <c r="D6332" t="n">
        <v>2</v>
      </c>
      <c r="E6332" t="n">
        <v>1.65017050516989</v>
      </c>
      <c r="F6332" t="n">
        <v>-1.65017050516989</v>
      </c>
      <c r="G6332" t="n">
        <v>1.702125593921247</v>
      </c>
    </row>
    <row r="6333">
      <c r="A6333" t="inlineStr">
        <is>
          <t>mv_f0_lv290_f1_l30_ls</t>
        </is>
      </c>
      <c r="B6333" t="inlineStr">
        <is>
          <t>7481</t>
        </is>
      </c>
      <c r="C6333" t="inlineStr">
        <is>
          <t>mv_f0_lv290_f1_l30_ls</t>
        </is>
      </c>
      <c r="D6333" t="n">
        <v>2</v>
      </c>
      <c r="E6333" t="n">
        <v>1.647927812960345</v>
      </c>
      <c r="F6333" t="n">
        <v>-1.647927812960345</v>
      </c>
      <c r="G6333" t="n">
        <v>2.197020217833275</v>
      </c>
    </row>
    <row r="6334">
      <c r="A6334" t="inlineStr">
        <is>
          <t>mv_f0_lv290_f1_l18_ls</t>
        </is>
      </c>
      <c r="B6334" t="inlineStr">
        <is>
          <t>7457</t>
        </is>
      </c>
      <c r="C6334" t="inlineStr">
        <is>
          <t>mv_f0_lv290_f1_l18_ls</t>
        </is>
      </c>
      <c r="D6334" t="n">
        <v>2</v>
      </c>
      <c r="E6334" t="n">
        <v>1.647708737508227</v>
      </c>
      <c r="F6334" t="n">
        <v>-1.647708737508227</v>
      </c>
      <c r="G6334" t="n">
        <v>2.196055311231919</v>
      </c>
    </row>
    <row r="6335">
      <c r="A6335" t="inlineStr">
        <is>
          <t>mv_f0_lv557_f0_l2_ls</t>
        </is>
      </c>
      <c r="B6335" t="inlineStr">
        <is>
          <t>11605</t>
        </is>
      </c>
      <c r="C6335" t="inlineStr">
        <is>
          <t>mv_f0_lv557_f0_l2_ls</t>
        </is>
      </c>
      <c r="D6335" t="n">
        <v>2</v>
      </c>
      <c r="E6335" t="n">
        <v>1.646136701529368</v>
      </c>
      <c r="F6335" t="n">
        <v>-1.646136701529368</v>
      </c>
      <c r="G6335" t="n">
        <v>1.653871127958186</v>
      </c>
    </row>
    <row r="6336">
      <c r="A6336" t="inlineStr">
        <is>
          <t>mv_f0_lv96_f0_l0</t>
        </is>
      </c>
      <c r="B6336" t="inlineStr">
        <is>
          <t>4760</t>
        </is>
      </c>
      <c r="C6336" t="inlineStr">
        <is>
          <t>mv_f0_lv96_f0_l0</t>
        </is>
      </c>
      <c r="D6336" t="n">
        <v>2</v>
      </c>
      <c r="E6336" t="n">
        <v>1.645974346608064</v>
      </c>
      <c r="F6336" t="n">
        <v>-1.645974346608064</v>
      </c>
      <c r="G6336" t="n">
        <v>1.861177502779945</v>
      </c>
    </row>
    <row r="6337">
      <c r="A6337" t="inlineStr">
        <is>
          <t>mv_f0_lv567_f0_l0_ls</t>
        </is>
      </c>
      <c r="B6337" t="inlineStr">
        <is>
          <t>11869</t>
        </is>
      </c>
      <c r="C6337" t="inlineStr">
        <is>
          <t>mv_f0_lv567_f0_l0_ls</t>
        </is>
      </c>
      <c r="D6337" t="n">
        <v>2</v>
      </c>
      <c r="E6337" t="n">
        <v>1.645909735655601</v>
      </c>
      <c r="F6337" t="n">
        <v>-1.645909735655601</v>
      </c>
      <c r="G6337" t="n">
        <v>1.818398414997257</v>
      </c>
    </row>
    <row r="6338">
      <c r="A6338" t="inlineStr">
        <is>
          <t>mv_f0_lv608_f3_l8_ls</t>
        </is>
      </c>
      <c r="B6338" t="inlineStr">
        <is>
          <t>12315</t>
        </is>
      </c>
      <c r="C6338" t="inlineStr">
        <is>
          <t>mv_f0_lv608_f3_l8_ls</t>
        </is>
      </c>
      <c r="D6338" t="n">
        <v>2</v>
      </c>
      <c r="E6338" t="n">
        <v>1.644074762440958</v>
      </c>
      <c r="F6338" t="n">
        <v>-1.644074762440958</v>
      </c>
      <c r="G6338" t="n">
        <v>1.694699086891431</v>
      </c>
    </row>
    <row r="6339">
      <c r="A6339" t="inlineStr">
        <is>
          <t>mv_f0_lv290_f0_l12_ls</t>
        </is>
      </c>
      <c r="B6339" t="inlineStr">
        <is>
          <t>7365</t>
        </is>
      </c>
      <c r="C6339" t="inlineStr">
        <is>
          <t>mv_f0_lv290_f0_l12_ls</t>
        </is>
      </c>
      <c r="D6339" t="n">
        <v>2</v>
      </c>
      <c r="E6339" t="n">
        <v>1.643640978913414</v>
      </c>
      <c r="F6339" t="n">
        <v>-1.643640978913414</v>
      </c>
      <c r="G6339" t="n">
        <v>2.186386185350296</v>
      </c>
    </row>
    <row r="6340">
      <c r="A6340" t="inlineStr">
        <is>
          <t>mv_f0_lv463_f0_l18_ls</t>
        </is>
      </c>
      <c r="B6340" t="inlineStr">
        <is>
          <t>10367</t>
        </is>
      </c>
      <c r="C6340" t="inlineStr">
        <is>
          <t>mv_f0_lv463_f0_l18_ls</t>
        </is>
      </c>
      <c r="D6340" t="n">
        <v>2</v>
      </c>
      <c r="E6340" t="n">
        <v>1.642449201804149</v>
      </c>
      <c r="F6340" t="n">
        <v>-1.642449201804149</v>
      </c>
      <c r="G6340" t="n">
        <v>2.184204762784073</v>
      </c>
    </row>
    <row r="6341">
      <c r="A6341" t="inlineStr">
        <is>
          <t>mv_f0_lv439_f0_l1</t>
        </is>
      </c>
      <c r="B6341" t="inlineStr">
        <is>
          <t>10072</t>
        </is>
      </c>
      <c r="C6341" t="inlineStr">
        <is>
          <t>mv_f0_lv439_f0_l1</t>
        </is>
      </c>
      <c r="D6341" t="n">
        <v>2</v>
      </c>
      <c r="E6341" t="n">
        <v>1.641865852865412</v>
      </c>
      <c r="F6341" t="n">
        <v>-1.641865852865412</v>
      </c>
      <c r="G6341" t="n">
        <v>2.031328966904877</v>
      </c>
    </row>
    <row r="6342">
      <c r="A6342" t="inlineStr">
        <is>
          <t>mv_f0_lv349_f0_l0_ls</t>
        </is>
      </c>
      <c r="B6342" t="inlineStr">
        <is>
          <t>8673</t>
        </is>
      </c>
      <c r="C6342" t="inlineStr">
        <is>
          <t>mv_f0_lv349_f0_l0_ls</t>
        </is>
      </c>
      <c r="D6342" t="n">
        <v>2</v>
      </c>
      <c r="E6342" t="n">
        <v>1.640805751037103</v>
      </c>
      <c r="F6342" t="n">
        <v>-1.640805751037103</v>
      </c>
      <c r="G6342" t="n">
        <v>1.721111212401417</v>
      </c>
    </row>
    <row r="6343">
      <c r="A6343" t="inlineStr">
        <is>
          <t>mv_f0_lv370_f0_l1_ls</t>
        </is>
      </c>
      <c r="B6343" t="inlineStr">
        <is>
          <t>9197</t>
        </is>
      </c>
      <c r="C6343" t="inlineStr">
        <is>
          <t>mv_f0_lv370_f0_l1_ls</t>
        </is>
      </c>
      <c r="D6343" t="n">
        <v>2</v>
      </c>
      <c r="E6343" t="n">
        <v>1.639362621320579</v>
      </c>
      <c r="F6343" t="n">
        <v>-1.639362621320579</v>
      </c>
      <c r="G6343" t="n">
        <v>1.693539822905432</v>
      </c>
    </row>
    <row r="6344">
      <c r="A6344" t="inlineStr">
        <is>
          <t>mv_f0_lv608_f3_l10_ls</t>
        </is>
      </c>
      <c r="B6344" t="inlineStr">
        <is>
          <t>12319</t>
        </is>
      </c>
      <c r="C6344" t="inlineStr">
        <is>
          <t>mv_f0_lv608_f3_l10_ls</t>
        </is>
      </c>
      <c r="D6344" t="n">
        <v>2</v>
      </c>
      <c r="E6344" t="n">
        <v>1.638623831761784</v>
      </c>
      <c r="F6344" t="n">
        <v>-1.638623831761784</v>
      </c>
      <c r="G6344" t="n">
        <v>1.643967886608517</v>
      </c>
    </row>
    <row r="6345">
      <c r="A6345" t="inlineStr">
        <is>
          <t>mv_f0_lv257_f0_l38_ls</t>
        </is>
      </c>
      <c r="B6345" t="inlineStr">
        <is>
          <t>6971</t>
        </is>
      </c>
      <c r="C6345" t="inlineStr">
        <is>
          <t>mv_f0_lv257_f0_l38_ls</t>
        </is>
      </c>
      <c r="D6345" t="n">
        <v>2</v>
      </c>
      <c r="E6345" t="n">
        <v>1.638326455832189</v>
      </c>
      <c r="F6345" t="n">
        <v>-1.638326455832189</v>
      </c>
      <c r="G6345" t="n">
        <v>1.648825044377534</v>
      </c>
    </row>
    <row r="6346">
      <c r="A6346" t="inlineStr">
        <is>
          <t>mv_f0_lv348_f0_l10_ls</t>
        </is>
      </c>
      <c r="B6346" t="inlineStr">
        <is>
          <t>8651</t>
        </is>
      </c>
      <c r="C6346" t="inlineStr">
        <is>
          <t>mv_f0_lv348_f0_l10_ls</t>
        </is>
      </c>
      <c r="D6346" t="n">
        <v>2</v>
      </c>
      <c r="E6346" t="n">
        <v>1.638037806721315</v>
      </c>
      <c r="F6346" t="n">
        <v>-1.638037806721315</v>
      </c>
      <c r="G6346" t="n">
        <v>2.178479313793908</v>
      </c>
    </row>
    <row r="6347">
      <c r="A6347" t="inlineStr">
        <is>
          <t>mv_f0_lv692_f0_l2_ls</t>
        </is>
      </c>
      <c r="B6347" t="inlineStr">
        <is>
          <t>13221</t>
        </is>
      </c>
      <c r="C6347" t="inlineStr">
        <is>
          <t>mv_f0_lv692_f0_l2_ls</t>
        </is>
      </c>
      <c r="D6347" t="n">
        <v>2</v>
      </c>
      <c r="E6347" t="n">
        <v>1.637969946044807</v>
      </c>
      <c r="F6347" t="n">
        <v>-1.637969946044807</v>
      </c>
      <c r="G6347" t="n">
        <v>1.688601271391587</v>
      </c>
    </row>
    <row r="6348">
      <c r="A6348" t="inlineStr">
        <is>
          <t>mv_f0_lv232_f0_l1_ls</t>
        </is>
      </c>
      <c r="B6348" t="inlineStr">
        <is>
          <t>6483</t>
        </is>
      </c>
      <c r="C6348" t="inlineStr">
        <is>
          <t>mv_f0_lv232_f0_l1_ls</t>
        </is>
      </c>
      <c r="D6348" t="n">
        <v>2</v>
      </c>
      <c r="E6348" t="n">
        <v>1.637350199777076</v>
      </c>
      <c r="F6348" t="n">
        <v>-1.637350199777076</v>
      </c>
      <c r="G6348" t="n">
        <v>1.670537529707159</v>
      </c>
    </row>
    <row r="6349">
      <c r="A6349" t="inlineStr">
        <is>
          <t>mv_f0_lv282_f0_l0_ls</t>
        </is>
      </c>
      <c r="B6349" t="inlineStr">
        <is>
          <t>7259</t>
        </is>
      </c>
      <c r="C6349" t="inlineStr">
        <is>
          <t>mv_f0_lv282_f0_l0_ls</t>
        </is>
      </c>
      <c r="D6349" t="n">
        <v>2</v>
      </c>
      <c r="E6349" t="n">
        <v>1.636372056146646</v>
      </c>
      <c r="F6349" t="n">
        <v>-1.636372056146646</v>
      </c>
      <c r="G6349" t="n">
        <v>1.642154869710543</v>
      </c>
    </row>
    <row r="6350">
      <c r="A6350" t="inlineStr">
        <is>
          <t>mv_f0_lv651_f0_l0_ls</t>
        </is>
      </c>
      <c r="B6350" t="inlineStr">
        <is>
          <t>12727</t>
        </is>
      </c>
      <c r="C6350" t="inlineStr">
        <is>
          <t>mv_f0_lv651_f0_l0_ls</t>
        </is>
      </c>
      <c r="D6350" t="n">
        <v>2</v>
      </c>
      <c r="E6350" t="n">
        <v>1.636314893405979</v>
      </c>
      <c r="F6350" t="n">
        <v>-1.636314893405979</v>
      </c>
      <c r="G6350" t="n">
        <v>2.180203713143559</v>
      </c>
    </row>
    <row r="6351">
      <c r="A6351" t="inlineStr">
        <is>
          <t>mv_f0_lv189_f0_l2_ls</t>
        </is>
      </c>
      <c r="B6351" t="inlineStr">
        <is>
          <t>5897</t>
        </is>
      </c>
      <c r="C6351" t="inlineStr">
        <is>
          <t>mv_f0_lv189_f0_l2_ls</t>
        </is>
      </c>
      <c r="D6351" t="n">
        <v>2</v>
      </c>
      <c r="E6351" t="n">
        <v>1.635637379760343</v>
      </c>
      <c r="F6351" t="n">
        <v>-1.635637379760343</v>
      </c>
      <c r="G6351" t="n">
        <v>1.640806653041222</v>
      </c>
    </row>
    <row r="6352">
      <c r="A6352" t="inlineStr">
        <is>
          <t>mv_f0_lv446_f1_l8_ls</t>
        </is>
      </c>
      <c r="B6352" t="inlineStr">
        <is>
          <t>10197</t>
        </is>
      </c>
      <c r="C6352" t="inlineStr">
        <is>
          <t>mv_f0_lv446_f1_l8_ls</t>
        </is>
      </c>
      <c r="D6352" t="n">
        <v>2</v>
      </c>
      <c r="E6352" t="n">
        <v>1.635264823308193</v>
      </c>
      <c r="F6352" t="n">
        <v>-1.635264823308193</v>
      </c>
      <c r="G6352" t="n">
        <v>1.672775465470665</v>
      </c>
    </row>
    <row r="6353">
      <c r="A6353" t="inlineStr">
        <is>
          <t>mv_f0_lv10_f2_l19_ls</t>
        </is>
      </c>
      <c r="B6353" t="inlineStr">
        <is>
          <t>4077</t>
        </is>
      </c>
      <c r="C6353" t="inlineStr">
        <is>
          <t>mv_f0_lv10_f2_l19_ls</t>
        </is>
      </c>
      <c r="D6353" t="n">
        <v>2</v>
      </c>
      <c r="E6353" t="n">
        <v>1.635233891757223</v>
      </c>
      <c r="F6353" t="n">
        <v>-1.635233891757223</v>
      </c>
      <c r="G6353" t="n">
        <v>2.172186280235231</v>
      </c>
    </row>
    <row r="6354">
      <c r="A6354" t="inlineStr">
        <is>
          <t>mv_f0_lv256_f0_l1_ls</t>
        </is>
      </c>
      <c r="B6354" t="inlineStr">
        <is>
          <t>6761</t>
        </is>
      </c>
      <c r="C6354" t="inlineStr">
        <is>
          <t>mv_f0_lv256_f0_l1_ls</t>
        </is>
      </c>
      <c r="D6354" t="n">
        <v>2</v>
      </c>
      <c r="E6354" t="n">
        <v>1.635182129325442</v>
      </c>
      <c r="F6354" t="n">
        <v>-1.635182129325442</v>
      </c>
      <c r="G6354" t="n">
        <v>2.176794550857917</v>
      </c>
    </row>
    <row r="6355">
      <c r="A6355" t="inlineStr">
        <is>
          <t>mv_f0_lv359_f1_l2</t>
        </is>
      </c>
      <c r="B6355" t="inlineStr">
        <is>
          <t>8920</t>
        </is>
      </c>
      <c r="C6355" t="inlineStr">
        <is>
          <t>mv_f0_lv359_f1_l2</t>
        </is>
      </c>
      <c r="D6355" t="n">
        <v>2</v>
      </c>
      <c r="E6355" t="n">
        <v>1.633175236162875</v>
      </c>
      <c r="F6355" t="n">
        <v>-1.633175236162875</v>
      </c>
      <c r="G6355" t="n">
        <v>2.191993246422089</v>
      </c>
    </row>
    <row r="6356">
      <c r="A6356" t="inlineStr">
        <is>
          <t>mv_f0_lv608_f2_l6_ls</t>
        </is>
      </c>
      <c r="B6356" t="inlineStr">
        <is>
          <t>12231</t>
        </is>
      </c>
      <c r="C6356" t="inlineStr">
        <is>
          <t>mv_f0_lv608_f2_l6_ls</t>
        </is>
      </c>
      <c r="D6356" t="n">
        <v>2</v>
      </c>
      <c r="E6356" t="n">
        <v>1.631290157024907</v>
      </c>
      <c r="F6356" t="n">
        <v>-1.631290157024907</v>
      </c>
      <c r="G6356" t="n">
        <v>1.635941869263384</v>
      </c>
    </row>
    <row r="6357">
      <c r="A6357" t="inlineStr">
        <is>
          <t>mv_f0_lv57_f0_l1_ls</t>
        </is>
      </c>
      <c r="B6357" t="inlineStr">
        <is>
          <t>4411</t>
        </is>
      </c>
      <c r="C6357" t="inlineStr">
        <is>
          <t>mv_f0_lv57_f0_l1_ls</t>
        </is>
      </c>
      <c r="D6357" t="n">
        <v>2</v>
      </c>
      <c r="E6357" t="n">
        <v>1.631203256631681</v>
      </c>
      <c r="F6357" t="n">
        <v>-1.631203256631681</v>
      </c>
      <c r="G6357" t="n">
        <v>1.827057092654603</v>
      </c>
    </row>
    <row r="6358">
      <c r="A6358" t="inlineStr">
        <is>
          <t>mv_f0_lv297_f0_l22_ls</t>
        </is>
      </c>
      <c r="B6358" t="inlineStr">
        <is>
          <t>7667</t>
        </is>
      </c>
      <c r="C6358" t="inlineStr">
        <is>
          <t>mv_f0_lv297_f0_l22_ls</t>
        </is>
      </c>
      <c r="D6358" t="n">
        <v>2</v>
      </c>
      <c r="E6358" t="n">
        <v>1.630591323780643</v>
      </c>
      <c r="F6358" t="n">
        <v>-1.630591323780643</v>
      </c>
      <c r="G6358" t="n">
        <v>1.636379612399546</v>
      </c>
    </row>
    <row r="6359">
      <c r="A6359" t="inlineStr">
        <is>
          <t>mv_f0_lv398_f0_l4_ls</t>
        </is>
      </c>
      <c r="B6359" t="inlineStr">
        <is>
          <t>9413</t>
        </is>
      </c>
      <c r="C6359" t="inlineStr">
        <is>
          <t>mv_f0_lv398_f0_l4_ls</t>
        </is>
      </c>
      <c r="D6359" t="n">
        <v>2</v>
      </c>
      <c r="E6359" t="n">
        <v>1.628926596535946</v>
      </c>
      <c r="F6359" t="n">
        <v>-1.628926596535946</v>
      </c>
      <c r="G6359" t="n">
        <v>1.825080852714687</v>
      </c>
    </row>
    <row r="6360">
      <c r="A6360" t="inlineStr">
        <is>
          <t>mv_f0_lv565_f1_l23_ls</t>
        </is>
      </c>
      <c r="B6360" t="inlineStr">
        <is>
          <t>11837</t>
        </is>
      </c>
      <c r="C6360" t="inlineStr">
        <is>
          <t>mv_f0_lv565_f1_l23_ls</t>
        </is>
      </c>
      <c r="D6360" t="n">
        <v>2</v>
      </c>
      <c r="E6360" t="n">
        <v>1.628200341289216</v>
      </c>
      <c r="F6360" t="n">
        <v>-1.628200341289216</v>
      </c>
      <c r="G6360" t="n">
        <v>2.172972617855325</v>
      </c>
    </row>
    <row r="6361">
      <c r="A6361" t="inlineStr">
        <is>
          <t>mv_f0_lv243_f0_l25_ls</t>
        </is>
      </c>
      <c r="B6361" t="inlineStr">
        <is>
          <t>6643</t>
        </is>
      </c>
      <c r="C6361" t="inlineStr">
        <is>
          <t>mv_f0_lv243_f0_l25_ls</t>
        </is>
      </c>
      <c r="D6361" t="n">
        <v>2</v>
      </c>
      <c r="E6361" t="n">
        <v>1.626818669555564</v>
      </c>
      <c r="F6361" t="n">
        <v>-1.626818669555564</v>
      </c>
      <c r="G6361" t="n">
        <v>1.636737005243379</v>
      </c>
    </row>
    <row r="6362">
      <c r="A6362" t="inlineStr">
        <is>
          <t>mv_f0_lv619_f0_l0_ls</t>
        </is>
      </c>
      <c r="B6362" t="inlineStr">
        <is>
          <t>12539</t>
        </is>
      </c>
      <c r="C6362" t="inlineStr">
        <is>
          <t>mv_f0_lv619_f0_l0_ls</t>
        </is>
      </c>
      <c r="D6362" t="n">
        <v>2</v>
      </c>
      <c r="E6362" t="n">
        <v>1.626660226486416</v>
      </c>
      <c r="F6362" t="n">
        <v>-1.626660226486416</v>
      </c>
      <c r="G6362" t="n">
        <v>1.630729717571777</v>
      </c>
    </row>
    <row r="6363">
      <c r="A6363" t="inlineStr">
        <is>
          <t>mv_f0_lv649_f0_l9_ls</t>
        </is>
      </c>
      <c r="B6363" t="inlineStr">
        <is>
          <t>12703</t>
        </is>
      </c>
      <c r="C6363" t="inlineStr">
        <is>
          <t>mv_f0_lv649_f0_l9_ls</t>
        </is>
      </c>
      <c r="D6363" t="n">
        <v>2</v>
      </c>
      <c r="E6363" t="n">
        <v>1.62644322093959</v>
      </c>
      <c r="F6363" t="n">
        <v>-1.62644322093959</v>
      </c>
      <c r="G6363" t="n">
        <v>2.166969611193976</v>
      </c>
    </row>
    <row r="6364">
      <c r="A6364" t="inlineStr">
        <is>
          <t>mv_f0_lv549_f0_l34_ls</t>
        </is>
      </c>
      <c r="B6364" t="inlineStr">
        <is>
          <t>11433</t>
        </is>
      </c>
      <c r="C6364" t="inlineStr">
        <is>
          <t>mv_f0_lv549_f0_l34_ls</t>
        </is>
      </c>
      <c r="D6364" t="n">
        <v>2</v>
      </c>
      <c r="E6364" t="n">
        <v>1.626264690949587</v>
      </c>
      <c r="F6364" t="n">
        <v>-1.626264690949587</v>
      </c>
      <c r="G6364" t="n">
        <v>1.673842183953655</v>
      </c>
    </row>
    <row r="6365">
      <c r="A6365" t="inlineStr">
        <is>
          <t>mv_f0_lv285_f0_l1_ls</t>
        </is>
      </c>
      <c r="B6365" t="inlineStr">
        <is>
          <t>7275</t>
        </is>
      </c>
      <c r="C6365" t="inlineStr">
        <is>
          <t>mv_f0_lv285_f0_l1_ls</t>
        </is>
      </c>
      <c r="D6365" t="n">
        <v>2</v>
      </c>
      <c r="E6365" t="n">
        <v>1.624240788468655</v>
      </c>
      <c r="F6365" t="n">
        <v>-1.624240788468655</v>
      </c>
      <c r="G6365" t="n">
        <v>1.820272625192758</v>
      </c>
    </row>
    <row r="6366">
      <c r="A6366" t="inlineStr">
        <is>
          <t>mv_f0_lv312_f0_l5_ls</t>
        </is>
      </c>
      <c r="B6366" t="inlineStr">
        <is>
          <t>7961</t>
        </is>
      </c>
      <c r="C6366" t="inlineStr">
        <is>
          <t>mv_f0_lv312_f0_l5_ls</t>
        </is>
      </c>
      <c r="D6366" t="n">
        <v>2</v>
      </c>
      <c r="E6366" t="n">
        <v>1.622237646929044</v>
      </c>
      <c r="F6366" t="n">
        <v>-1.622237646929044</v>
      </c>
      <c r="G6366" t="n">
        <v>2.158285957993348</v>
      </c>
    </row>
    <row r="6367">
      <c r="A6367" t="inlineStr">
        <is>
          <t>mv_f0_lv217_f0_l3_ls</t>
        </is>
      </c>
      <c r="B6367" t="inlineStr">
        <is>
          <t>6279</t>
        </is>
      </c>
      <c r="C6367" t="inlineStr">
        <is>
          <t>mv_f0_lv217_f0_l3_ls</t>
        </is>
      </c>
      <c r="D6367" t="n">
        <v>2</v>
      </c>
      <c r="E6367" t="n">
        <v>1.621972226631762</v>
      </c>
      <c r="F6367" t="n">
        <v>-1.621972226631762</v>
      </c>
      <c r="G6367" t="n">
        <v>1.816419683854778</v>
      </c>
    </row>
    <row r="6368">
      <c r="A6368" t="inlineStr">
        <is>
          <t>mv_f0_lv388_f0_l2_ls</t>
        </is>
      </c>
      <c r="B6368" t="inlineStr">
        <is>
          <t>9323</t>
        </is>
      </c>
      <c r="C6368" t="inlineStr">
        <is>
          <t>mv_f0_lv388_f0_l2_ls</t>
        </is>
      </c>
      <c r="D6368" t="n">
        <v>2</v>
      </c>
      <c r="E6368" t="n">
        <v>1.620799410012886</v>
      </c>
      <c r="F6368" t="n">
        <v>-1.620799410012886</v>
      </c>
      <c r="G6368" t="n">
        <v>1.65694256751486</v>
      </c>
    </row>
    <row r="6369">
      <c r="A6369" t="inlineStr">
        <is>
          <t>mv_f0_lv611_f0_l2_ls</t>
        </is>
      </c>
      <c r="B6369" t="inlineStr">
        <is>
          <t>12495</t>
        </is>
      </c>
      <c r="C6369" t="inlineStr">
        <is>
          <t>mv_f0_lv611_f0_l2_ls</t>
        </is>
      </c>
      <c r="D6369" t="n">
        <v>2</v>
      </c>
      <c r="E6369" t="n">
        <v>1.618542341214471</v>
      </c>
      <c r="F6369" t="n">
        <v>-1.618542341214471</v>
      </c>
      <c r="G6369" t="n">
        <v>1.654721089945789</v>
      </c>
    </row>
    <row r="6370">
      <c r="A6370" t="inlineStr">
        <is>
          <t>mv_f0_lv330_f0_l5_ls</t>
        </is>
      </c>
      <c r="B6370" t="inlineStr">
        <is>
          <t>8481</t>
        </is>
      </c>
      <c r="C6370" t="inlineStr">
        <is>
          <t>mv_f0_lv330_f0_l5_ls</t>
        </is>
      </c>
      <c r="D6370" t="n">
        <v>2</v>
      </c>
      <c r="E6370" t="n">
        <v>1.618505882306138</v>
      </c>
      <c r="F6370" t="n">
        <v>-1.618505882306138</v>
      </c>
      <c r="G6370" t="n">
        <v>1.623313090862631</v>
      </c>
    </row>
    <row r="6371">
      <c r="A6371" t="inlineStr">
        <is>
          <t>mv_f0_lv351_f0_l25_ls</t>
        </is>
      </c>
      <c r="B6371" t="inlineStr">
        <is>
          <t>8737</t>
        </is>
      </c>
      <c r="C6371" t="inlineStr">
        <is>
          <t>mv_f0_lv351_f0_l25_ls</t>
        </is>
      </c>
      <c r="D6371" t="n">
        <v>2</v>
      </c>
      <c r="E6371" t="n">
        <v>1.618196039290138</v>
      </c>
      <c r="F6371" t="n">
        <v>-1.618196039290138</v>
      </c>
      <c r="G6371" t="n">
        <v>1.671871344446561</v>
      </c>
    </row>
    <row r="6372">
      <c r="A6372" t="inlineStr">
        <is>
          <t>mv_f0_lv359_f0_l29_ls</t>
        </is>
      </c>
      <c r="B6372" t="inlineStr">
        <is>
          <t>8895</t>
        </is>
      </c>
      <c r="C6372" t="inlineStr">
        <is>
          <t>mv_f0_lv359_f0_l29_ls</t>
        </is>
      </c>
      <c r="D6372" t="n">
        <v>2</v>
      </c>
      <c r="E6372" t="n">
        <v>1.616087693921458</v>
      </c>
      <c r="F6372" t="n">
        <v>-1.616087693921458</v>
      </c>
      <c r="G6372" t="n">
        <v>1.624060301706103</v>
      </c>
    </row>
    <row r="6373">
      <c r="A6373" t="inlineStr">
        <is>
          <t>mv_f0_lv207_f1_l39</t>
        </is>
      </c>
      <c r="B6373" t="inlineStr">
        <is>
          <t>6150</t>
        </is>
      </c>
      <c r="C6373" t="inlineStr">
        <is>
          <t>mv_f0_lv207_f1_l39</t>
        </is>
      </c>
      <c r="D6373" t="n">
        <v>2</v>
      </c>
      <c r="E6373" t="n">
        <v>1.616083676371154</v>
      </c>
      <c r="F6373" t="n">
        <v>-1.616083676371154</v>
      </c>
      <c r="G6373" t="n">
        <v>1.786335285745404</v>
      </c>
    </row>
    <row r="6374">
      <c r="A6374" t="inlineStr">
        <is>
          <t>mv_f0_lv127_f0_l5_ls</t>
        </is>
      </c>
      <c r="B6374" t="inlineStr">
        <is>
          <t>4981</t>
        </is>
      </c>
      <c r="C6374" t="inlineStr">
        <is>
          <t>mv_f0_lv127_f0_l5_ls</t>
        </is>
      </c>
      <c r="D6374" t="n">
        <v>2</v>
      </c>
      <c r="E6374" t="n">
        <v>1.615990364830593</v>
      </c>
      <c r="F6374" t="n">
        <v>-1.615990364830593</v>
      </c>
      <c r="G6374" t="n">
        <v>2.153935117431974</v>
      </c>
    </row>
    <row r="6375">
      <c r="A6375" t="inlineStr">
        <is>
          <t>mv_f0_lv565_f0_l33_ls</t>
        </is>
      </c>
      <c r="B6375" t="inlineStr">
        <is>
          <t>11777</t>
        </is>
      </c>
      <c r="C6375" t="inlineStr">
        <is>
          <t>mv_f0_lv565_f0_l33_ls</t>
        </is>
      </c>
      <c r="D6375" t="n">
        <v>2</v>
      </c>
      <c r="E6375" t="n">
        <v>1.61328625786124</v>
      </c>
      <c r="F6375" t="n">
        <v>-1.61328625786124</v>
      </c>
      <c r="G6375" t="n">
        <v>1.619425119918862</v>
      </c>
    </row>
    <row r="6376">
      <c r="A6376" t="inlineStr">
        <is>
          <t>mv_f0_lv107_f0_l4_ls</t>
        </is>
      </c>
      <c r="B6376" t="inlineStr">
        <is>
          <t>4811</t>
        </is>
      </c>
      <c r="C6376" t="inlineStr">
        <is>
          <t>mv_f0_lv107_f0_l4_ls</t>
        </is>
      </c>
      <c r="D6376" t="n">
        <v>2</v>
      </c>
      <c r="E6376" t="n">
        <v>1.610305792885324</v>
      </c>
      <c r="F6376" t="n">
        <v>-1.610305792885324</v>
      </c>
      <c r="G6376" t="n">
        <v>1.647348751300758</v>
      </c>
    </row>
    <row r="6377">
      <c r="A6377" t="inlineStr">
        <is>
          <t>mv_f0_lv360_f0_l2_ls</t>
        </is>
      </c>
      <c r="B6377" t="inlineStr">
        <is>
          <t>8927</t>
        </is>
      </c>
      <c r="C6377" t="inlineStr">
        <is>
          <t>mv_f0_lv360_f0_l2_ls</t>
        </is>
      </c>
      <c r="D6377" t="n">
        <v>2</v>
      </c>
      <c r="E6377" t="n">
        <v>1.609713234812171</v>
      </c>
      <c r="F6377" t="n">
        <v>-1.609713234812171</v>
      </c>
      <c r="G6377" t="n">
        <v>1.656874219998262</v>
      </c>
    </row>
    <row r="6378">
      <c r="A6378" t="inlineStr">
        <is>
          <t>mv_f0_lv460_f0_l4_ls</t>
        </is>
      </c>
      <c r="B6378" t="inlineStr">
        <is>
          <t>10313</t>
        </is>
      </c>
      <c r="C6378" t="inlineStr">
        <is>
          <t>mv_f0_lv460_f0_l4_ls</t>
        </is>
      </c>
      <c r="D6378" t="n">
        <v>2</v>
      </c>
      <c r="E6378" t="n">
        <v>1.608452032271127</v>
      </c>
      <c r="F6378" t="n">
        <v>-1.608452032271127</v>
      </c>
      <c r="G6378" t="n">
        <v>1.801067634576814</v>
      </c>
    </row>
    <row r="6379">
      <c r="A6379" t="inlineStr">
        <is>
          <t>mv_f0_lv620_f0_l1_ls</t>
        </is>
      </c>
      <c r="B6379" t="inlineStr">
        <is>
          <t>12545</t>
        </is>
      </c>
      <c r="C6379" t="inlineStr">
        <is>
          <t>mv_f0_lv620_f0_l1_ls</t>
        </is>
      </c>
      <c r="D6379" t="n">
        <v>2</v>
      </c>
      <c r="E6379" t="n">
        <v>1.607961843758351</v>
      </c>
      <c r="F6379" t="n">
        <v>-1.607961843758351</v>
      </c>
      <c r="G6379" t="n">
        <v>1.643162395878391</v>
      </c>
    </row>
    <row r="6380">
      <c r="A6380" t="inlineStr">
        <is>
          <t>mv_f0_lv312_f3_l3_ls</t>
        </is>
      </c>
      <c r="B6380" t="inlineStr">
        <is>
          <t>8197</t>
        </is>
      </c>
      <c r="C6380" t="inlineStr">
        <is>
          <t>mv_f0_lv312_f3_l3_ls</t>
        </is>
      </c>
      <c r="D6380" t="n">
        <v>2</v>
      </c>
      <c r="E6380" t="n">
        <v>1.605712456789828</v>
      </c>
      <c r="F6380" t="n">
        <v>-1.605712456789828</v>
      </c>
      <c r="G6380" t="n">
        <v>1.651455740928736</v>
      </c>
    </row>
    <row r="6381">
      <c r="A6381" t="inlineStr">
        <is>
          <t>mv_f0_lv401_f1_l27_ls</t>
        </is>
      </c>
      <c r="B6381" t="inlineStr">
        <is>
          <t>9663</t>
        </is>
      </c>
      <c r="C6381" t="inlineStr">
        <is>
          <t>mv_f0_lv401_f1_l27_ls</t>
        </is>
      </c>
      <c r="D6381" t="n">
        <v>2</v>
      </c>
      <c r="E6381" t="n">
        <v>1.601425642232079</v>
      </c>
      <c r="F6381" t="n">
        <v>-1.601425642232079</v>
      </c>
      <c r="G6381" t="n">
        <v>1.652352276770867</v>
      </c>
    </row>
    <row r="6382">
      <c r="A6382" t="inlineStr">
        <is>
          <t>mv_f0_lv565_f0_l37_ls</t>
        </is>
      </c>
      <c r="B6382" t="inlineStr">
        <is>
          <t>11785</t>
        </is>
      </c>
      <c r="C6382" t="inlineStr">
        <is>
          <t>mv_f0_lv565_f0_l37_ls</t>
        </is>
      </c>
      <c r="D6382" t="n">
        <v>2</v>
      </c>
      <c r="E6382" t="n">
        <v>1.600398319298414</v>
      </c>
      <c r="F6382" t="n">
        <v>-1.600398319298414</v>
      </c>
      <c r="G6382" t="n">
        <v>2.137113784178485</v>
      </c>
    </row>
    <row r="6383">
      <c r="A6383" t="inlineStr">
        <is>
          <t>mv_f0_lv256_f0_l39_ls</t>
        </is>
      </c>
      <c r="B6383" t="inlineStr">
        <is>
          <t>6837</t>
        </is>
      </c>
      <c r="C6383" t="inlineStr">
        <is>
          <t>mv_f0_lv256_f0_l39_ls</t>
        </is>
      </c>
      <c r="D6383" t="n">
        <v>2</v>
      </c>
      <c r="E6383" t="n">
        <v>1.598582866976231</v>
      </c>
      <c r="F6383" t="n">
        <v>-1.598582866976231</v>
      </c>
      <c r="G6383" t="n">
        <v>1.645558149269346</v>
      </c>
    </row>
    <row r="6384">
      <c r="A6384" t="inlineStr">
        <is>
          <t>mv_f0_lv617_f0_l0_ls</t>
        </is>
      </c>
      <c r="B6384" t="inlineStr">
        <is>
          <t>12527</t>
        </is>
      </c>
      <c r="C6384" t="inlineStr">
        <is>
          <t>mv_f0_lv617_f0_l0_ls</t>
        </is>
      </c>
      <c r="D6384" t="n">
        <v>2</v>
      </c>
      <c r="E6384" t="n">
        <v>1.598399488435141</v>
      </c>
      <c r="F6384" t="n">
        <v>-1.598399488435141</v>
      </c>
      <c r="G6384" t="n">
        <v>1.620736820097645</v>
      </c>
    </row>
    <row r="6385">
      <c r="A6385" t="inlineStr">
        <is>
          <t>mv_f0_lv661_f0_l1</t>
        </is>
      </c>
      <c r="B6385" t="inlineStr">
        <is>
          <t>12762</t>
        </is>
      </c>
      <c r="C6385" t="inlineStr">
        <is>
          <t>mv_f0_lv661_f0_l1</t>
        </is>
      </c>
      <c r="D6385" t="n">
        <v>2</v>
      </c>
      <c r="E6385" t="n">
        <v>1.597294374536304</v>
      </c>
      <c r="F6385" t="n">
        <v>-1.597294374536304</v>
      </c>
      <c r="G6385" t="n">
        <v>1.926180206694051</v>
      </c>
    </row>
    <row r="6386">
      <c r="A6386" t="inlineStr">
        <is>
          <t>mv_f0_lv151_f0_l35_ls</t>
        </is>
      </c>
      <c r="B6386" t="inlineStr">
        <is>
          <t>5429</t>
        </is>
      </c>
      <c r="C6386" t="inlineStr">
        <is>
          <t>mv_f0_lv151_f0_l35_ls</t>
        </is>
      </c>
      <c r="D6386" t="n">
        <v>2</v>
      </c>
      <c r="E6386" t="n">
        <v>1.596626961419099</v>
      </c>
      <c r="F6386" t="n">
        <v>-1.596626961419099</v>
      </c>
      <c r="G6386" t="n">
        <v>1.598414821293201</v>
      </c>
    </row>
    <row r="6387">
      <c r="A6387" t="inlineStr">
        <is>
          <t>mv_f0_lv234_f0_l11_ls</t>
        </is>
      </c>
      <c r="B6387" t="inlineStr">
        <is>
          <t>6525</t>
        </is>
      </c>
      <c r="C6387" t="inlineStr">
        <is>
          <t>mv_f0_lv234_f0_l11_ls</t>
        </is>
      </c>
      <c r="D6387" t="n">
        <v>2</v>
      </c>
      <c r="E6387" t="n">
        <v>1.596299280897899</v>
      </c>
      <c r="F6387" t="n">
        <v>-1.596299280897899</v>
      </c>
      <c r="G6387" t="n">
        <v>1.606719115302893</v>
      </c>
    </row>
    <row r="6388">
      <c r="A6388" t="inlineStr">
        <is>
          <t>mv_f0_lv376_f0_l16_ls</t>
        </is>
      </c>
      <c r="B6388" t="inlineStr">
        <is>
          <t>9253</t>
        </is>
      </c>
      <c r="C6388" t="inlineStr">
        <is>
          <t>mv_f0_lv376_f0_l16_ls</t>
        </is>
      </c>
      <c r="D6388" t="n">
        <v>2</v>
      </c>
      <c r="E6388" t="n">
        <v>1.594796914827436</v>
      </c>
      <c r="F6388" t="n">
        <v>-1.594796914827436</v>
      </c>
      <c r="G6388" t="n">
        <v>1.605924069110346</v>
      </c>
    </row>
    <row r="6389">
      <c r="A6389" t="inlineStr">
        <is>
          <t>mv_f0_lv610_f0_l34_ls</t>
        </is>
      </c>
      <c r="B6389" t="inlineStr">
        <is>
          <t>12401</t>
        </is>
      </c>
      <c r="C6389" t="inlineStr">
        <is>
          <t>mv_f0_lv610_f0_l34_ls</t>
        </is>
      </c>
      <c r="D6389" t="n">
        <v>2</v>
      </c>
      <c r="E6389" t="n">
        <v>1.594217665095495</v>
      </c>
      <c r="F6389" t="n">
        <v>-1.594217665095495</v>
      </c>
      <c r="G6389" t="n">
        <v>1.783968713524246</v>
      </c>
    </row>
    <row r="6390">
      <c r="A6390" t="inlineStr">
        <is>
          <t>mv_f0_lv468_f1_l10_ls</t>
        </is>
      </c>
      <c r="B6390" t="inlineStr">
        <is>
          <t>10501</t>
        </is>
      </c>
      <c r="C6390" t="inlineStr">
        <is>
          <t>mv_f0_lv468_f1_l10_ls</t>
        </is>
      </c>
      <c r="D6390" t="n">
        <v>2</v>
      </c>
      <c r="E6390" t="n">
        <v>1.59392441126606</v>
      </c>
      <c r="F6390" t="n">
        <v>-1.59392441126606</v>
      </c>
      <c r="G6390" t="n">
        <v>1.599183419989869</v>
      </c>
    </row>
    <row r="6391">
      <c r="A6391" t="inlineStr">
        <is>
          <t>mv_f0_lv351_f0_l26_ls</t>
        </is>
      </c>
      <c r="B6391" t="inlineStr">
        <is>
          <t>8739</t>
        </is>
      </c>
      <c r="C6391" t="inlineStr">
        <is>
          <t>mv_f0_lv351_f0_l26_ls</t>
        </is>
      </c>
      <c r="D6391" t="n">
        <v>2</v>
      </c>
      <c r="E6391" t="n">
        <v>1.593483657019692</v>
      </c>
      <c r="F6391" t="n">
        <v>-1.593483657019692</v>
      </c>
      <c r="G6391" t="n">
        <v>1.786717464996787</v>
      </c>
    </row>
    <row r="6392">
      <c r="A6392" t="inlineStr">
        <is>
          <t>mv_f0_lv253_f0_l3_ls</t>
        </is>
      </c>
      <c r="B6392" t="inlineStr">
        <is>
          <t>6729</t>
        </is>
      </c>
      <c r="C6392" t="inlineStr">
        <is>
          <t>mv_f0_lv253_f0_l3_ls</t>
        </is>
      </c>
      <c r="D6392" t="n">
        <v>2</v>
      </c>
      <c r="E6392" t="n">
        <v>1.592211015086345</v>
      </c>
      <c r="F6392" t="n">
        <v>-1.592211015086345</v>
      </c>
      <c r="G6392" t="n">
        <v>1.643430282345574</v>
      </c>
    </row>
    <row r="6393">
      <c r="A6393" t="inlineStr">
        <is>
          <t>mv_f0_lv127_f0_l7_ls</t>
        </is>
      </c>
      <c r="B6393" t="inlineStr">
        <is>
          <t>4985</t>
        </is>
      </c>
      <c r="C6393" t="inlineStr">
        <is>
          <t>mv_f0_lv127_f0_l7_ls</t>
        </is>
      </c>
      <c r="D6393" t="n">
        <v>2</v>
      </c>
      <c r="E6393" t="n">
        <v>1.592026744714414</v>
      </c>
      <c r="F6393" t="n">
        <v>-1.592026744714414</v>
      </c>
      <c r="G6393" t="n">
        <v>1.602676771473762</v>
      </c>
    </row>
    <row r="6394">
      <c r="A6394" t="inlineStr">
        <is>
          <t>mv_f0_lv171_f0_l18_ls</t>
        </is>
      </c>
      <c r="B6394" t="inlineStr">
        <is>
          <t>5709</t>
        </is>
      </c>
      <c r="C6394" t="inlineStr">
        <is>
          <t>mv_f0_lv171_f0_l18_ls</t>
        </is>
      </c>
      <c r="D6394" t="n">
        <v>2</v>
      </c>
      <c r="E6394" t="n">
        <v>1.591721106493549</v>
      </c>
      <c r="F6394" t="n">
        <v>-1.591721106493549</v>
      </c>
      <c r="G6394" t="n">
        <v>1.639530843665305</v>
      </c>
    </row>
    <row r="6395">
      <c r="A6395" t="inlineStr">
        <is>
          <t>mv_f0_lv312_f1_l23_ls</t>
        </is>
      </c>
      <c r="B6395" t="inlineStr">
        <is>
          <t>8077</t>
        </is>
      </c>
      <c r="C6395" t="inlineStr">
        <is>
          <t>mv_f0_lv312_f1_l23_ls</t>
        </is>
      </c>
      <c r="D6395" t="n">
        <v>2</v>
      </c>
      <c r="E6395" t="n">
        <v>1.591408736796038</v>
      </c>
      <c r="F6395" t="n">
        <v>-1.591408736796038</v>
      </c>
      <c r="G6395" t="n">
        <v>1.593692673342886</v>
      </c>
    </row>
    <row r="6396">
      <c r="A6396" t="inlineStr">
        <is>
          <t>mv_f0_lv253_f0_l1_ls</t>
        </is>
      </c>
      <c r="B6396" t="inlineStr">
        <is>
          <t>6725</t>
        </is>
      </c>
      <c r="C6396" t="inlineStr">
        <is>
          <t>mv_f0_lv253_f0_l1_ls</t>
        </is>
      </c>
      <c r="D6396" t="n">
        <v>2</v>
      </c>
      <c r="E6396" t="n">
        <v>1.591268401093904</v>
      </c>
      <c r="F6396" t="n">
        <v>-1.591268401093904</v>
      </c>
      <c r="G6396" t="n">
        <v>1.642315261247217</v>
      </c>
    </row>
    <row r="6397">
      <c r="A6397" t="inlineStr">
        <is>
          <t>mv_f0_lv367_f0_l3_ls</t>
        </is>
      </c>
      <c r="B6397" t="inlineStr">
        <is>
          <t>9179</t>
        </is>
      </c>
      <c r="C6397" t="inlineStr">
        <is>
          <t>mv_f0_lv367_f0_l3_ls</t>
        </is>
      </c>
      <c r="D6397" t="n">
        <v>2</v>
      </c>
      <c r="E6397" t="n">
        <v>1.589312477477628</v>
      </c>
      <c r="F6397" t="n">
        <v>-1.589312477477628</v>
      </c>
      <c r="G6397" t="n">
        <v>1.599647957872012</v>
      </c>
    </row>
    <row r="6398">
      <c r="A6398" t="inlineStr">
        <is>
          <t>mv_f0_lv19_f0_l9_ls</t>
        </is>
      </c>
      <c r="B6398" t="inlineStr">
        <is>
          <t>4169</t>
        </is>
      </c>
      <c r="C6398" t="inlineStr">
        <is>
          <t>mv_f0_lv19_f0_l9_ls</t>
        </is>
      </c>
      <c r="D6398" t="n">
        <v>2</v>
      </c>
      <c r="E6398" t="n">
        <v>1.589068187066516</v>
      </c>
      <c r="F6398" t="n">
        <v>-1.589068187066516</v>
      </c>
      <c r="G6398" t="n">
        <v>2.325978563389115</v>
      </c>
    </row>
    <row r="6399">
      <c r="A6399" t="inlineStr">
        <is>
          <t>mv_f0_lv147_f0_l15_ls</t>
        </is>
      </c>
      <c r="B6399" t="inlineStr">
        <is>
          <t>5149</t>
        </is>
      </c>
      <c r="C6399" t="inlineStr">
        <is>
          <t>mv_f0_lv147_f0_l15_ls</t>
        </is>
      </c>
      <c r="D6399" t="n">
        <v>2</v>
      </c>
      <c r="E6399" t="n">
        <v>1.588960664978849</v>
      </c>
      <c r="F6399" t="n">
        <v>-1.588960664978849</v>
      </c>
      <c r="G6399" t="n">
        <v>1.643580464027068</v>
      </c>
    </row>
    <row r="6400">
      <c r="A6400" t="inlineStr">
        <is>
          <t>mv_f0_lv376_f0_l21_ls</t>
        </is>
      </c>
      <c r="B6400" t="inlineStr">
        <is>
          <t>9263</t>
        </is>
      </c>
      <c r="C6400" t="inlineStr">
        <is>
          <t>mv_f0_lv376_f0_l21_ls</t>
        </is>
      </c>
      <c r="D6400" t="n">
        <v>2</v>
      </c>
      <c r="E6400" t="n">
        <v>1.588680246440037</v>
      </c>
      <c r="F6400" t="n">
        <v>-1.588680246440037</v>
      </c>
      <c r="G6400" t="n">
        <v>1.640623205763416</v>
      </c>
    </row>
    <row r="6401">
      <c r="A6401" t="inlineStr">
        <is>
          <t>mv_f0_lv312_f3_l15_ls</t>
        </is>
      </c>
      <c r="B6401" t="inlineStr">
        <is>
          <t>8221</t>
        </is>
      </c>
      <c r="C6401" t="inlineStr">
        <is>
          <t>mv_f0_lv312_f3_l15_ls</t>
        </is>
      </c>
      <c r="D6401" t="n">
        <v>2</v>
      </c>
      <c r="E6401" t="n">
        <v>1.587762999422158</v>
      </c>
      <c r="F6401" t="n">
        <v>-1.587762999422158</v>
      </c>
      <c r="G6401" t="n">
        <v>1.775995477416348</v>
      </c>
    </row>
    <row r="6402">
      <c r="A6402" t="inlineStr">
        <is>
          <t>mv_f0_lv297_f0_l11_ls</t>
        </is>
      </c>
      <c r="B6402" t="inlineStr">
        <is>
          <t>7645</t>
        </is>
      </c>
      <c r="C6402" t="inlineStr">
        <is>
          <t>mv_f0_lv297_f0_l11_ls</t>
        </is>
      </c>
      <c r="D6402" t="n">
        <v>2</v>
      </c>
      <c r="E6402" t="n">
        <v>1.587419533163592</v>
      </c>
      <c r="F6402" t="n">
        <v>-1.587419533163592</v>
      </c>
      <c r="G6402" t="n">
        <v>1.610433844064533</v>
      </c>
    </row>
    <row r="6403">
      <c r="A6403" t="inlineStr">
        <is>
          <t>mv_f0_lv401_f1_l37_ls</t>
        </is>
      </c>
      <c r="B6403" t="inlineStr">
        <is>
          <t>9683</t>
        </is>
      </c>
      <c r="C6403" t="inlineStr">
        <is>
          <t>mv_f0_lv401_f1_l37_ls</t>
        </is>
      </c>
      <c r="D6403" t="n">
        <v>2</v>
      </c>
      <c r="E6403" t="n">
        <v>1.581758620483814</v>
      </c>
      <c r="F6403" t="n">
        <v>-1.581758620483814</v>
      </c>
      <c r="G6403" t="n">
        <v>1.63187410491001</v>
      </c>
    </row>
    <row r="6404">
      <c r="A6404" t="inlineStr">
        <is>
          <t>mv_f0_lv174_f0_l21_ls</t>
        </is>
      </c>
      <c r="B6404" t="inlineStr">
        <is>
          <t>5775</t>
        </is>
      </c>
      <c r="C6404" t="inlineStr">
        <is>
          <t>mv_f0_lv174_f0_l21_ls</t>
        </is>
      </c>
      <c r="D6404" t="n">
        <v>2</v>
      </c>
      <c r="E6404" t="n">
        <v>1.580006172105171</v>
      </c>
      <c r="F6404" t="n">
        <v>-1.580006172105171</v>
      </c>
      <c r="G6404" t="n">
        <v>1.628054714079155</v>
      </c>
    </row>
    <row r="6405">
      <c r="A6405" t="inlineStr">
        <is>
          <t>mv_f0_lv256_f0_l8_ls</t>
        </is>
      </c>
      <c r="B6405" t="inlineStr">
        <is>
          <t>6775</t>
        </is>
      </c>
      <c r="C6405" t="inlineStr">
        <is>
          <t>mv_f0_lv256_f0_l8_ls</t>
        </is>
      </c>
      <c r="D6405" t="n">
        <v>2</v>
      </c>
      <c r="E6405" t="n">
        <v>1.579125740495648</v>
      </c>
      <c r="F6405" t="n">
        <v>-1.579125740495648</v>
      </c>
      <c r="G6405" t="n">
        <v>1.581015931288782</v>
      </c>
    </row>
    <row r="6406">
      <c r="A6406" t="inlineStr">
        <is>
          <t>mv_f0_lv241_f0_l1_ls</t>
        </is>
      </c>
      <c r="B6406" t="inlineStr">
        <is>
          <t>6587</t>
        </is>
      </c>
      <c r="C6406" t="inlineStr">
        <is>
          <t>mv_f0_lv241_f0_l1_ls</t>
        </is>
      </c>
      <c r="D6406" t="n">
        <v>2</v>
      </c>
      <c r="E6406" t="n">
        <v>1.577147569428278</v>
      </c>
      <c r="F6406" t="n">
        <v>-1.577147569428278</v>
      </c>
      <c r="G6406" t="n">
        <v>2.30811386540886</v>
      </c>
    </row>
    <row r="6407">
      <c r="A6407" t="inlineStr">
        <is>
          <t>mv_f0_lv649_f0_l8_ls</t>
        </is>
      </c>
      <c r="B6407" t="inlineStr">
        <is>
          <t>12701</t>
        </is>
      </c>
      <c r="C6407" t="inlineStr">
        <is>
          <t>mv_f0_lv649_f0_l8_ls</t>
        </is>
      </c>
      <c r="D6407" t="n">
        <v>2</v>
      </c>
      <c r="E6407" t="n">
        <v>1.575905245099614</v>
      </c>
      <c r="F6407" t="n">
        <v>-1.575905245099614</v>
      </c>
      <c r="G6407" t="n">
        <v>1.5778218333098</v>
      </c>
    </row>
    <row r="6408">
      <c r="A6408" t="inlineStr">
        <is>
          <t>mv_f0_lv672_f0_l3_ls</t>
        </is>
      </c>
      <c r="B6408" t="inlineStr">
        <is>
          <t>12829</t>
        </is>
      </c>
      <c r="C6408" t="inlineStr">
        <is>
          <t>mv_f0_lv672_f0_l3_ls</t>
        </is>
      </c>
      <c r="D6408" t="n">
        <v>2</v>
      </c>
      <c r="E6408" t="n">
        <v>1.575735306895507</v>
      </c>
      <c r="F6408" t="n">
        <v>-1.575735306895507</v>
      </c>
      <c r="G6408" t="n">
        <v>1.597743768870155</v>
      </c>
    </row>
    <row r="6409">
      <c r="A6409" t="inlineStr">
        <is>
          <t>mv_f0_lv401_f2_l6_ls</t>
        </is>
      </c>
      <c r="B6409" t="inlineStr">
        <is>
          <t>9701</t>
        </is>
      </c>
      <c r="C6409" t="inlineStr">
        <is>
          <t>mv_f0_lv401_f2_l6_ls</t>
        </is>
      </c>
      <c r="D6409" t="n">
        <v>2</v>
      </c>
      <c r="E6409" t="n">
        <v>1.575074634284045</v>
      </c>
      <c r="F6409" t="n">
        <v>-1.575074634284045</v>
      </c>
      <c r="G6409" t="n">
        <v>1.580775148419606</v>
      </c>
    </row>
    <row r="6410">
      <c r="A6410" t="inlineStr">
        <is>
          <t>mv_f0_lv574_f0_l9_ls</t>
        </is>
      </c>
      <c r="B6410" t="inlineStr">
        <is>
          <t>11913</t>
        </is>
      </c>
      <c r="C6410" t="inlineStr">
        <is>
          <t>mv_f0_lv574_f0_l9_ls</t>
        </is>
      </c>
      <c r="D6410" t="n">
        <v>2</v>
      </c>
      <c r="E6410" t="n">
        <v>1.57449058912157</v>
      </c>
      <c r="F6410" t="n">
        <v>-1.57449058912157</v>
      </c>
      <c r="G6410" t="n">
        <v>1.580163638680062</v>
      </c>
    </row>
    <row r="6411">
      <c r="A6411" t="inlineStr">
        <is>
          <t>mv_f0_lv60_f1_l23_ls</t>
        </is>
      </c>
      <c r="B6411" t="inlineStr">
        <is>
          <t>4547</t>
        </is>
      </c>
      <c r="C6411" t="inlineStr">
        <is>
          <t>mv_f0_lv60_f1_l23_ls</t>
        </is>
      </c>
      <c r="D6411" t="n">
        <v>2</v>
      </c>
      <c r="E6411" t="n">
        <v>1.57374041976333</v>
      </c>
      <c r="F6411" t="n">
        <v>-1.57374041976333</v>
      </c>
      <c r="G6411" t="n">
        <v>1.626617053248245</v>
      </c>
    </row>
    <row r="6412">
      <c r="A6412" t="inlineStr">
        <is>
          <t>mv_f0_lv360_f0_l20_ls</t>
        </is>
      </c>
      <c r="B6412" t="inlineStr">
        <is>
          <t>8963</t>
        </is>
      </c>
      <c r="C6412" t="inlineStr">
        <is>
          <t>mv_f0_lv360_f0_l20_ls</t>
        </is>
      </c>
      <c r="D6412" t="n">
        <v>2</v>
      </c>
      <c r="E6412" t="n">
        <v>1.573279151349025</v>
      </c>
      <c r="F6412" t="n">
        <v>-1.573279151349025</v>
      </c>
      <c r="G6412" t="n">
        <v>1.756538377107348</v>
      </c>
    </row>
    <row r="6413">
      <c r="A6413" t="inlineStr">
        <is>
          <t>mv_f0_lv10_f3_l1_ls</t>
        </is>
      </c>
      <c r="B6413" t="inlineStr">
        <is>
          <t>4121</t>
        </is>
      </c>
      <c r="C6413" t="inlineStr">
        <is>
          <t>mv_f0_lv10_f3_l1_ls</t>
        </is>
      </c>
      <c r="D6413" t="n">
        <v>2</v>
      </c>
      <c r="E6413" t="n">
        <v>1.572021608403169</v>
      </c>
      <c r="F6413" t="n">
        <v>-1.572021608403169</v>
      </c>
      <c r="G6413" t="n">
        <v>1.622427564404198</v>
      </c>
    </row>
    <row r="6414">
      <c r="A6414" t="inlineStr">
        <is>
          <t>mv_f0_lv565_f0_l13_ls</t>
        </is>
      </c>
      <c r="B6414" t="inlineStr">
        <is>
          <t>11737</t>
        </is>
      </c>
      <c r="C6414" t="inlineStr">
        <is>
          <t>mv_f0_lv565_f0_l13_ls</t>
        </is>
      </c>
      <c r="D6414" t="n">
        <v>2</v>
      </c>
      <c r="E6414" t="n">
        <v>1.571360700931577</v>
      </c>
      <c r="F6414" t="n">
        <v>-1.571360700931577</v>
      </c>
      <c r="G6414" t="n">
        <v>1.625390606605958</v>
      </c>
    </row>
    <row r="6415">
      <c r="A6415" t="inlineStr">
        <is>
          <t>mv_f0_lv463_f0_l21_ls</t>
        </is>
      </c>
      <c r="B6415" t="inlineStr">
        <is>
          <t>10373</t>
        </is>
      </c>
      <c r="C6415" t="inlineStr">
        <is>
          <t>mv_f0_lv463_f0_l21_ls</t>
        </is>
      </c>
      <c r="D6415" t="n">
        <v>2</v>
      </c>
      <c r="E6415" t="n">
        <v>1.570758346044659</v>
      </c>
      <c r="F6415" t="n">
        <v>-1.570758346044659</v>
      </c>
      <c r="G6415" t="n">
        <v>1.575267438152916</v>
      </c>
    </row>
    <row r="6416">
      <c r="A6416" t="inlineStr">
        <is>
          <t>mv_f0_lv250_f0_l2</t>
        </is>
      </c>
      <c r="B6416" t="inlineStr">
        <is>
          <t>6712</t>
        </is>
      </c>
      <c r="C6416" t="inlineStr">
        <is>
          <t>mv_f0_lv250_f0_l2</t>
        </is>
      </c>
      <c r="D6416" t="n">
        <v>2</v>
      </c>
      <c r="E6416" t="n">
        <v>1.570331419018975</v>
      </c>
      <c r="F6416" t="n">
        <v>-1.570331419018975</v>
      </c>
      <c r="G6416" t="n">
        <v>2.108847337173571</v>
      </c>
    </row>
    <row r="6417">
      <c r="A6417" t="inlineStr">
        <is>
          <t>mv_f0_lv151_f0_l29_ls</t>
        </is>
      </c>
      <c r="B6417" t="inlineStr">
        <is>
          <t>5417</t>
        </is>
      </c>
      <c r="C6417" t="inlineStr">
        <is>
          <t>mv_f0_lv151_f0_l29_ls</t>
        </is>
      </c>
      <c r="D6417" t="n">
        <v>2</v>
      </c>
      <c r="E6417" t="n">
        <v>1.569204200422482</v>
      </c>
      <c r="F6417" t="n">
        <v>-1.569204200422482</v>
      </c>
      <c r="G6417" t="n">
        <v>1.578963139955051</v>
      </c>
    </row>
    <row r="6418">
      <c r="A6418" t="inlineStr">
        <is>
          <t>mv_f0_lv10_f0_l9_ls</t>
        </is>
      </c>
      <c r="B6418" t="inlineStr">
        <is>
          <t>3897</t>
        </is>
      </c>
      <c r="C6418" t="inlineStr">
        <is>
          <t>mv_f0_lv10_f0_l9_ls</t>
        </is>
      </c>
      <c r="D6418" t="n">
        <v>2</v>
      </c>
      <c r="E6418" t="n">
        <v>1.568841712348413</v>
      </c>
      <c r="F6418" t="n">
        <v>-1.568841712348413</v>
      </c>
      <c r="G6418" t="n">
        <v>1.619271073254662</v>
      </c>
    </row>
    <row r="6419">
      <c r="A6419" t="inlineStr">
        <is>
          <t>mv_f0_lv598_f0_l1_ls</t>
        </is>
      </c>
      <c r="B6419" t="inlineStr">
        <is>
          <t>12027</t>
        </is>
      </c>
      <c r="C6419" t="inlineStr">
        <is>
          <t>mv_f0_lv598_f0_l1_ls</t>
        </is>
      </c>
      <c r="D6419" t="n">
        <v>2</v>
      </c>
      <c r="E6419" t="n">
        <v>1.568014913747073</v>
      </c>
      <c r="F6419" t="n">
        <v>-1.568014913747073</v>
      </c>
      <c r="G6419" t="n">
        <v>1.617789050816391</v>
      </c>
    </row>
    <row r="6420">
      <c r="A6420" t="inlineStr">
        <is>
          <t>mv_f0_lv207_f0_l20_ls</t>
        </is>
      </c>
      <c r="B6420" t="inlineStr">
        <is>
          <t>6033</t>
        </is>
      </c>
      <c r="C6420" t="inlineStr">
        <is>
          <t>mv_f0_lv207_f0_l20_ls</t>
        </is>
      </c>
      <c r="D6420" t="n">
        <v>2</v>
      </c>
      <c r="E6420" t="n">
        <v>1.567195756057655</v>
      </c>
      <c r="F6420" t="n">
        <v>-1.567195756057655</v>
      </c>
      <c r="G6420" t="n">
        <v>1.599867408927258</v>
      </c>
    </row>
    <row r="6421">
      <c r="A6421" t="inlineStr">
        <is>
          <t>mv_f0_lv567_f0_l1_ls</t>
        </is>
      </c>
      <c r="B6421" t="inlineStr">
        <is>
          <t>11871</t>
        </is>
      </c>
      <c r="C6421" t="inlineStr">
        <is>
          <t>mv_f0_lv567_f0_l1_ls</t>
        </is>
      </c>
      <c r="D6421" t="n">
        <v>2</v>
      </c>
      <c r="E6421" t="n">
        <v>1.563892675233539</v>
      </c>
      <c r="F6421" t="n">
        <v>-1.563892675233539</v>
      </c>
      <c r="G6421" t="n">
        <v>1.601663101243303</v>
      </c>
    </row>
    <row r="6422">
      <c r="A6422" t="inlineStr">
        <is>
          <t>mv_f0_lv21_f0_l0_ls</t>
        </is>
      </c>
      <c r="B6422" t="inlineStr">
        <is>
          <t>4183</t>
        </is>
      </c>
      <c r="C6422" t="inlineStr">
        <is>
          <t>mv_f0_lv21_f0_l0_ls</t>
        </is>
      </c>
      <c r="D6422" t="n">
        <v>2</v>
      </c>
      <c r="E6422" t="n">
        <v>1.563341669528435</v>
      </c>
      <c r="F6422" t="n">
        <v>-1.563341669528435</v>
      </c>
      <c r="G6422" t="n">
        <v>1.580927332570816</v>
      </c>
    </row>
    <row r="6423">
      <c r="A6423" t="inlineStr">
        <is>
          <t>mv_f0_lv449_f0_l1</t>
        </is>
      </c>
      <c r="B6423" t="inlineStr">
        <is>
          <t>10260</t>
        </is>
      </c>
      <c r="C6423" t="inlineStr">
        <is>
          <t>mv_f0_lv449_f0_l1</t>
        </is>
      </c>
      <c r="D6423" t="n">
        <v>2</v>
      </c>
      <c r="E6423" t="n">
        <v>1.563188545123892</v>
      </c>
      <c r="F6423" t="n">
        <v>-1.563188545123892</v>
      </c>
      <c r="G6423" t="n">
        <v>1.612995005168159</v>
      </c>
    </row>
    <row r="6424">
      <c r="A6424" t="inlineStr">
        <is>
          <t>mv_f0_lv219_f0_l20_ls</t>
        </is>
      </c>
      <c r="B6424" t="inlineStr">
        <is>
          <t>6325</t>
        </is>
      </c>
      <c r="C6424" t="inlineStr">
        <is>
          <t>mv_f0_lv219_f0_l20_ls</t>
        </is>
      </c>
      <c r="D6424" t="n">
        <v>2</v>
      </c>
      <c r="E6424" t="n">
        <v>1.563149791069151</v>
      </c>
      <c r="F6424" t="n">
        <v>-1.563149791069151</v>
      </c>
      <c r="G6424" t="n">
        <v>1.57568091544537</v>
      </c>
    </row>
    <row r="6425">
      <c r="A6425" t="inlineStr">
        <is>
          <t>mv_f0_lv147_f2_l2_ls</t>
        </is>
      </c>
      <c r="B6425" t="inlineStr">
        <is>
          <t>5283</t>
        </is>
      </c>
      <c r="C6425" t="inlineStr">
        <is>
          <t>mv_f0_lv147_f2_l2_ls</t>
        </is>
      </c>
      <c r="D6425" t="n">
        <v>2</v>
      </c>
      <c r="E6425" t="n">
        <v>1.561730825466876</v>
      </c>
      <c r="F6425" t="n">
        <v>-1.561730825466876</v>
      </c>
      <c r="G6425" t="n">
        <v>1.566416546160236</v>
      </c>
    </row>
    <row r="6426">
      <c r="A6426" t="inlineStr">
        <is>
          <t>mv_f0_lv549_f1_l14_ls</t>
        </is>
      </c>
      <c r="B6426" t="inlineStr">
        <is>
          <t>11473</t>
        </is>
      </c>
      <c r="C6426" t="inlineStr">
        <is>
          <t>mv_f0_lv549_f1_l14_ls</t>
        </is>
      </c>
      <c r="D6426" t="n">
        <v>2</v>
      </c>
      <c r="E6426" t="n">
        <v>1.561693193158372</v>
      </c>
      <c r="F6426" t="n">
        <v>-1.561693193158372</v>
      </c>
      <c r="G6426" t="n">
        <v>1.59218963026102</v>
      </c>
    </row>
    <row r="6427">
      <c r="A6427" t="inlineStr">
        <is>
          <t>mv_f0_lv562_f0_l9_ls</t>
        </is>
      </c>
      <c r="B6427" t="inlineStr">
        <is>
          <t>11691</t>
        </is>
      </c>
      <c r="C6427" t="inlineStr">
        <is>
          <t>mv_f0_lv562_f0_l9_ls</t>
        </is>
      </c>
      <c r="D6427" t="n">
        <v>2</v>
      </c>
      <c r="E6427" t="n">
        <v>1.558057464798032</v>
      </c>
      <c r="F6427" t="n">
        <v>-1.558057464798032</v>
      </c>
      <c r="G6427" t="n">
        <v>1.741894413536703</v>
      </c>
    </row>
    <row r="6428">
      <c r="A6428" t="inlineStr">
        <is>
          <t>mv_f0_lv431_f0_l3_ls</t>
        </is>
      </c>
      <c r="B6428" t="inlineStr">
        <is>
          <t>10041</t>
        </is>
      </c>
      <c r="C6428" t="inlineStr">
        <is>
          <t>mv_f0_lv431_f0_l3_ls</t>
        </is>
      </c>
      <c r="D6428" t="n">
        <v>2</v>
      </c>
      <c r="E6428" t="n">
        <v>1.557932180828467</v>
      </c>
      <c r="F6428" t="n">
        <v>-1.557932180828467</v>
      </c>
      <c r="G6428" t="n">
        <v>1.564372297285288</v>
      </c>
    </row>
    <row r="6429">
      <c r="A6429" t="inlineStr">
        <is>
          <t>mv_f0_lv213_f0_l11_ls</t>
        </is>
      </c>
      <c r="B6429" t="inlineStr">
        <is>
          <t>6223</t>
        </is>
      </c>
      <c r="C6429" t="inlineStr">
        <is>
          <t>mv_f0_lv213_f0_l11_ls</t>
        </is>
      </c>
      <c r="D6429" t="n">
        <v>2</v>
      </c>
      <c r="E6429" t="n">
        <v>1.556248857809537</v>
      </c>
      <c r="F6429" t="n">
        <v>-1.556248857809537</v>
      </c>
      <c r="G6429" t="n">
        <v>1.743526997440782</v>
      </c>
    </row>
    <row r="6430">
      <c r="A6430" t="inlineStr">
        <is>
          <t>mv_f0_lv399_f0_l12_ls</t>
        </is>
      </c>
      <c r="B6430" t="inlineStr">
        <is>
          <t>9443</t>
        </is>
      </c>
      <c r="C6430" t="inlineStr">
        <is>
          <t>mv_f0_lv399_f0_l12_ls</t>
        </is>
      </c>
      <c r="D6430" t="n">
        <v>2</v>
      </c>
      <c r="E6430" t="n">
        <v>1.554353240925618</v>
      </c>
      <c r="F6430" t="n">
        <v>-1.554353240925618</v>
      </c>
      <c r="G6430" t="n">
        <v>1.629982478730786</v>
      </c>
    </row>
    <row r="6431">
      <c r="A6431" t="inlineStr">
        <is>
          <t>mv_f0_lv284_f0_l1_ls</t>
        </is>
      </c>
      <c r="B6431" t="inlineStr">
        <is>
          <t>7271</t>
        </is>
      </c>
      <c r="C6431" t="inlineStr">
        <is>
          <t>mv_f0_lv284_f0_l1_ls</t>
        </is>
      </c>
      <c r="D6431" t="n">
        <v>2</v>
      </c>
      <c r="E6431" t="n">
        <v>1.553238885456036</v>
      </c>
      <c r="F6431" t="n">
        <v>-1.553238885456036</v>
      </c>
      <c r="G6431" t="n">
        <v>1.599082913845012</v>
      </c>
    </row>
    <row r="6432">
      <c r="A6432" t="inlineStr">
        <is>
          <t>mv_f0_lv40_f0_l0_ls</t>
        </is>
      </c>
      <c r="B6432" t="inlineStr">
        <is>
          <t>4297</t>
        </is>
      </c>
      <c r="C6432" t="inlineStr">
        <is>
          <t>mv_f0_lv40_f0_l0_ls</t>
        </is>
      </c>
      <c r="D6432" t="n">
        <v>2</v>
      </c>
      <c r="E6432" t="n">
        <v>1.552662244002701</v>
      </c>
      <c r="F6432" t="n">
        <v>-1.552662244002701</v>
      </c>
      <c r="G6432" t="n">
        <v>1.55562931568943</v>
      </c>
    </row>
    <row r="6433">
      <c r="A6433" t="inlineStr">
        <is>
          <t>mv_f0_lv400_f0_l8_ls</t>
        </is>
      </c>
      <c r="B6433" t="inlineStr">
        <is>
          <t>9463</t>
        </is>
      </c>
      <c r="C6433" t="inlineStr">
        <is>
          <t>mv_f0_lv400_f0_l8_ls</t>
        </is>
      </c>
      <c r="D6433" t="n">
        <v>2</v>
      </c>
      <c r="E6433" t="n">
        <v>1.552479389473675</v>
      </c>
      <c r="F6433" t="n">
        <v>-1.552479389473675</v>
      </c>
      <c r="G6433" t="n">
        <v>1.588502109832501</v>
      </c>
    </row>
    <row r="6434">
      <c r="A6434" t="inlineStr">
        <is>
          <t>mv_f0_lv554_f0_l0_ls</t>
        </is>
      </c>
      <c r="B6434" t="inlineStr">
        <is>
          <t>11565</t>
        </is>
      </c>
      <c r="C6434" t="inlineStr">
        <is>
          <t>mv_f0_lv554_f0_l0_ls</t>
        </is>
      </c>
      <c r="D6434" t="n">
        <v>2</v>
      </c>
      <c r="E6434" t="n">
        <v>1.551981325217073</v>
      </c>
      <c r="F6434" t="n">
        <v>-1.551981325217073</v>
      </c>
      <c r="G6434" t="n">
        <v>1.556161147502919</v>
      </c>
    </row>
    <row r="6435">
      <c r="A6435" t="inlineStr">
        <is>
          <t>mv_f0_lv147_f1_l25_ls</t>
        </is>
      </c>
      <c r="B6435" t="inlineStr">
        <is>
          <t>5249</t>
        </is>
      </c>
      <c r="C6435" t="inlineStr">
        <is>
          <t>mv_f0_lv147_f1_l25_ls</t>
        </is>
      </c>
      <c r="D6435" t="n">
        <v>2</v>
      </c>
      <c r="E6435" t="n">
        <v>1.549080965185041</v>
      </c>
      <c r="F6435" t="n">
        <v>-1.549080965185041</v>
      </c>
      <c r="G6435" t="n">
        <v>1.735094066249872</v>
      </c>
    </row>
    <row r="6436">
      <c r="A6436" t="inlineStr">
        <is>
          <t>mv_f0_lv171_f0_l5_ls</t>
        </is>
      </c>
      <c r="B6436" t="inlineStr">
        <is>
          <t>5683</t>
        </is>
      </c>
      <c r="C6436" t="inlineStr">
        <is>
          <t>mv_f0_lv171_f0_l5_ls</t>
        </is>
      </c>
      <c r="D6436" t="n">
        <v>2</v>
      </c>
      <c r="E6436" t="n">
        <v>1.548715749938032</v>
      </c>
      <c r="F6436" t="n">
        <v>-1.548715749938032</v>
      </c>
      <c r="G6436" t="n">
        <v>1.583163523446406</v>
      </c>
    </row>
    <row r="6437">
      <c r="A6437" t="inlineStr">
        <is>
          <t>mv_f0_lv691_f1_l17_ls</t>
        </is>
      </c>
      <c r="B6437" t="inlineStr">
        <is>
          <t>12997</t>
        </is>
      </c>
      <c r="C6437" t="inlineStr">
        <is>
          <t>mv_f0_lv691_f1_l17_ls</t>
        </is>
      </c>
      <c r="D6437" t="n">
        <v>2</v>
      </c>
      <c r="E6437" t="n">
        <v>1.546282603909961</v>
      </c>
      <c r="F6437" t="n">
        <v>-1.546282603909961</v>
      </c>
      <c r="G6437" t="n">
        <v>1.618684994245182</v>
      </c>
    </row>
    <row r="6438">
      <c r="A6438" t="inlineStr">
        <is>
          <t>mv_f0_lv151_f2_l1_ls</t>
        </is>
      </c>
      <c r="B6438" t="inlineStr">
        <is>
          <t>5521</t>
        </is>
      </c>
      <c r="C6438" t="inlineStr">
        <is>
          <t>mv_f0_lv151_f2_l1_ls</t>
        </is>
      </c>
      <c r="D6438" t="n">
        <v>2</v>
      </c>
      <c r="E6438" t="n">
        <v>1.53752808584315</v>
      </c>
      <c r="F6438" t="n">
        <v>-1.53752808584315</v>
      </c>
      <c r="G6438" t="n">
        <v>1.573569948009393</v>
      </c>
    </row>
    <row r="6439">
      <c r="A6439" t="inlineStr">
        <is>
          <t>mv_f0_lv256_f0_l20_ls</t>
        </is>
      </c>
      <c r="B6439" t="inlineStr">
        <is>
          <t>6799</t>
        </is>
      </c>
      <c r="C6439" t="inlineStr">
        <is>
          <t>mv_f0_lv256_f0_l20_ls</t>
        </is>
      </c>
      <c r="D6439" t="n">
        <v>2</v>
      </c>
      <c r="E6439" t="n">
        <v>1.537078457979823</v>
      </c>
      <c r="F6439" t="n">
        <v>-1.537078457979823</v>
      </c>
      <c r="G6439" t="n">
        <v>1.562310069473184</v>
      </c>
    </row>
    <row r="6440">
      <c r="A6440" t="inlineStr">
        <is>
          <t>mv_f0_lv499_f0_l2_ls</t>
        </is>
      </c>
      <c r="B6440" t="inlineStr">
        <is>
          <t>10789</t>
        </is>
      </c>
      <c r="C6440" t="inlineStr">
        <is>
          <t>mv_f0_lv499_f0_l2_ls</t>
        </is>
      </c>
      <c r="D6440" t="n">
        <v>2</v>
      </c>
      <c r="E6440" t="n">
        <v>1.536761999426469</v>
      </c>
      <c r="F6440" t="n">
        <v>-1.536761999426469</v>
      </c>
      <c r="G6440" t="n">
        <v>1.54656690749117</v>
      </c>
    </row>
    <row r="6441">
      <c r="A6441" t="inlineStr">
        <is>
          <t>mv_f0_lv19_f0_l8_ls</t>
        </is>
      </c>
      <c r="B6441" t="inlineStr">
        <is>
          <t>4167</t>
        </is>
      </c>
      <c r="C6441" t="inlineStr">
        <is>
          <t>mv_f0_lv19_f0_l8_ls</t>
        </is>
      </c>
      <c r="D6441" t="n">
        <v>2</v>
      </c>
      <c r="E6441" t="n">
        <v>1.536198674176944</v>
      </c>
      <c r="F6441" t="n">
        <v>-1.536198674176944</v>
      </c>
      <c r="G6441" t="n">
        <v>1.596372888161229</v>
      </c>
    </row>
    <row r="6442">
      <c r="A6442" t="inlineStr">
        <is>
          <t>mv_f0_lv446_f0_l32_ls</t>
        </is>
      </c>
      <c r="B6442" t="inlineStr">
        <is>
          <t>10165</t>
        </is>
      </c>
      <c r="C6442" t="inlineStr">
        <is>
          <t>mv_f0_lv446_f0_l32_ls</t>
        </is>
      </c>
      <c r="D6442" t="n">
        <v>2</v>
      </c>
      <c r="E6442" t="n">
        <v>1.535771313359532</v>
      </c>
      <c r="F6442" t="n">
        <v>-1.535771313359532</v>
      </c>
      <c r="G6442" t="n">
        <v>1.629258294888465</v>
      </c>
    </row>
    <row r="6443">
      <c r="A6443" t="inlineStr">
        <is>
          <t>mv_f0_lv641_f0_l1</t>
        </is>
      </c>
      <c r="B6443" t="inlineStr">
        <is>
          <t>12648</t>
        </is>
      </c>
      <c r="C6443" t="inlineStr">
        <is>
          <t>mv_f0_lv641_f0_l1</t>
        </is>
      </c>
      <c r="D6443" t="n">
        <v>2</v>
      </c>
      <c r="E6443" t="n">
        <v>1.533793726165211</v>
      </c>
      <c r="F6443" t="n">
        <v>-1.533793726165211</v>
      </c>
      <c r="G6443" t="n">
        <v>1.79408578798025</v>
      </c>
    </row>
    <row r="6444">
      <c r="A6444" t="inlineStr">
        <is>
          <t>mv_f0_lv489_f0_l1</t>
        </is>
      </c>
      <c r="B6444" t="inlineStr">
        <is>
          <t>10652</t>
        </is>
      </c>
      <c r="C6444" t="inlineStr">
        <is>
          <t>mv_f0_lv489_f0_l1</t>
        </is>
      </c>
      <c r="D6444" t="n">
        <v>2</v>
      </c>
      <c r="E6444" t="n">
        <v>1.533285415339876</v>
      </c>
      <c r="F6444" t="n">
        <v>-1.533285415339876</v>
      </c>
      <c r="G6444" t="n">
        <v>1.539257851736948</v>
      </c>
    </row>
    <row r="6445">
      <c r="A6445" t="inlineStr">
        <is>
          <t>mv_f0_lv529_f0_l0_ls</t>
        </is>
      </c>
      <c r="B6445" t="inlineStr">
        <is>
          <t>11107</t>
        </is>
      </c>
      <c r="C6445" t="inlineStr">
        <is>
          <t>mv_f0_lv529_f0_l0_ls</t>
        </is>
      </c>
      <c r="D6445" t="n">
        <v>2</v>
      </c>
      <c r="E6445" t="n">
        <v>1.530374167490336</v>
      </c>
      <c r="F6445" t="n">
        <v>-1.530374167490336</v>
      </c>
      <c r="G6445" t="n">
        <v>2.237490424011798</v>
      </c>
    </row>
    <row r="6446">
      <c r="A6446" t="inlineStr">
        <is>
          <t>mv_f0_lv293_f0_l9_ls</t>
        </is>
      </c>
      <c r="B6446" t="inlineStr">
        <is>
          <t>7597</t>
        </is>
      </c>
      <c r="C6446" t="inlineStr">
        <is>
          <t>mv_f0_lv293_f0_l9_ls</t>
        </is>
      </c>
      <c r="D6446" t="n">
        <v>2</v>
      </c>
      <c r="E6446" t="n">
        <v>1.529004438108518</v>
      </c>
      <c r="F6446" t="n">
        <v>-1.529004438108518</v>
      </c>
      <c r="G6446" t="n">
        <v>1.6922337139415</v>
      </c>
    </row>
    <row r="6447">
      <c r="A6447" t="inlineStr">
        <is>
          <t>mv_f0_lv267_f0_l1_ls</t>
        </is>
      </c>
      <c r="B6447" t="inlineStr">
        <is>
          <t>7153</t>
        </is>
      </c>
      <c r="C6447" t="inlineStr">
        <is>
          <t>mv_f0_lv267_f0_l1_ls</t>
        </is>
      </c>
      <c r="D6447" t="n">
        <v>2</v>
      </c>
      <c r="E6447" t="n">
        <v>1.528449026364199</v>
      </c>
      <c r="F6447" t="n">
        <v>-1.528449026364199</v>
      </c>
      <c r="G6447" t="n">
        <v>2.236249452120891</v>
      </c>
    </row>
    <row r="6448">
      <c r="A6448" t="inlineStr">
        <is>
          <t>mv_f0_lv102_f0_l0_ls</t>
        </is>
      </c>
      <c r="B6448" t="inlineStr">
        <is>
          <t>4789</t>
        </is>
      </c>
      <c r="C6448" t="inlineStr">
        <is>
          <t>mv_f0_lv102_f0_l0_ls</t>
        </is>
      </c>
      <c r="D6448" t="n">
        <v>2</v>
      </c>
      <c r="E6448" t="n">
        <v>1.527882162358073</v>
      </c>
      <c r="F6448" t="n">
        <v>-1.527882162358073</v>
      </c>
      <c r="G6448" t="n">
        <v>1.749131477041355</v>
      </c>
    </row>
    <row r="6449">
      <c r="A6449" t="inlineStr">
        <is>
          <t>mv_f0_lv257_f1_l22_ls</t>
        </is>
      </c>
      <c r="B6449" t="inlineStr">
        <is>
          <t>7019</t>
        </is>
      </c>
      <c r="C6449" t="inlineStr">
        <is>
          <t>mv_f0_lv257_f1_l22_ls</t>
        </is>
      </c>
      <c r="D6449" t="n">
        <v>2</v>
      </c>
      <c r="E6449" t="n">
        <v>1.527088281902253</v>
      </c>
      <c r="F6449" t="n">
        <v>-1.527088281902253</v>
      </c>
      <c r="G6449" t="n">
        <v>1.531367920600876</v>
      </c>
    </row>
    <row r="6450">
      <c r="A6450" t="inlineStr">
        <is>
          <t>mv_f0_lv453_f0_l3_ls</t>
        </is>
      </c>
      <c r="B6450" t="inlineStr">
        <is>
          <t>10277</t>
        </is>
      </c>
      <c r="C6450" t="inlineStr">
        <is>
          <t>mv_f0_lv453_f0_l3_ls</t>
        </is>
      </c>
      <c r="D6450" t="n">
        <v>2</v>
      </c>
      <c r="E6450" t="n">
        <v>1.526794233474949</v>
      </c>
      <c r="F6450" t="n">
        <v>-1.526794233474949</v>
      </c>
      <c r="G6450" t="n">
        <v>1.600084740102211</v>
      </c>
    </row>
    <row r="6451">
      <c r="A6451" t="inlineStr">
        <is>
          <t>mv_f0_lv453_f0_l2_ls</t>
        </is>
      </c>
      <c r="B6451" t="inlineStr">
        <is>
          <t>10275</t>
        </is>
      </c>
      <c r="C6451" t="inlineStr">
        <is>
          <t>mv_f0_lv453_f0_l2_ls</t>
        </is>
      </c>
      <c r="D6451" t="n">
        <v>2</v>
      </c>
      <c r="E6451" t="n">
        <v>1.526126930432733</v>
      </c>
      <c r="F6451" t="n">
        <v>-1.526126930432733</v>
      </c>
      <c r="G6451" t="n">
        <v>1.599336022625756</v>
      </c>
    </row>
    <row r="6452">
      <c r="A6452" t="inlineStr">
        <is>
          <t>mv_f0_lv257_f1_l33_ls</t>
        </is>
      </c>
      <c r="B6452" t="inlineStr">
        <is>
          <t>7041</t>
        </is>
      </c>
      <c r="C6452" t="inlineStr">
        <is>
          <t>mv_f0_lv257_f1_l33_ls</t>
        </is>
      </c>
      <c r="D6452" t="n">
        <v>2</v>
      </c>
      <c r="E6452" t="n">
        <v>1.525877228252649</v>
      </c>
      <c r="F6452" t="n">
        <v>-1.525877228252649</v>
      </c>
      <c r="G6452" t="n">
        <v>1.529681167150379</v>
      </c>
    </row>
    <row r="6453">
      <c r="A6453" t="inlineStr">
        <is>
          <t>mv_f0_lv329_f0_l3_ls</t>
        </is>
      </c>
      <c r="B6453" t="inlineStr">
        <is>
          <t>8453</t>
        </is>
      </c>
      <c r="C6453" t="inlineStr">
        <is>
          <t>mv_f0_lv329_f0_l3_ls</t>
        </is>
      </c>
      <c r="D6453" t="n">
        <v>2</v>
      </c>
      <c r="E6453" t="n">
        <v>1.524146238436387</v>
      </c>
      <c r="F6453" t="n">
        <v>-1.524146238436387</v>
      </c>
      <c r="G6453" t="n">
        <v>1.596438941971431</v>
      </c>
    </row>
    <row r="6454">
      <c r="A6454" t="inlineStr">
        <is>
          <t>mv_f0_lv565_f0_l38_ls</t>
        </is>
      </c>
      <c r="B6454" t="inlineStr">
        <is>
          <t>11787</t>
        </is>
      </c>
      <c r="C6454" t="inlineStr">
        <is>
          <t>mv_f0_lv565_f0_l38_ls</t>
        </is>
      </c>
      <c r="D6454" t="n">
        <v>2</v>
      </c>
      <c r="E6454" t="n">
        <v>1.523786651775419</v>
      </c>
      <c r="F6454" t="n">
        <v>-1.523786651775419</v>
      </c>
      <c r="G6454" t="n">
        <v>1.528826712062318</v>
      </c>
    </row>
    <row r="6455">
      <c r="A6455" t="inlineStr">
        <is>
          <t>mv_f0_lv258_f0_l32_ls</t>
        </is>
      </c>
      <c r="B6455" t="inlineStr">
        <is>
          <t>7119</t>
        </is>
      </c>
      <c r="C6455" t="inlineStr">
        <is>
          <t>mv_f0_lv258_f0_l32_ls</t>
        </is>
      </c>
      <c r="D6455" t="n">
        <v>2</v>
      </c>
      <c r="E6455" t="n">
        <v>1.523523790974318</v>
      </c>
      <c r="F6455" t="n">
        <v>-1.523523790974318</v>
      </c>
      <c r="G6455" t="n">
        <v>1.542763481856704</v>
      </c>
    </row>
    <row r="6456">
      <c r="A6456" t="inlineStr">
        <is>
          <t>mv_f0_lv147_f2_l10_ls</t>
        </is>
      </c>
      <c r="B6456" t="inlineStr">
        <is>
          <t>5299</t>
        </is>
      </c>
      <c r="C6456" t="inlineStr">
        <is>
          <t>mv_f0_lv147_f2_l10_ls</t>
        </is>
      </c>
      <c r="D6456" t="n">
        <v>2</v>
      </c>
      <c r="E6456" t="n">
        <v>1.51824801477258</v>
      </c>
      <c r="F6456" t="n">
        <v>-1.51824801477258</v>
      </c>
      <c r="G6456" t="n">
        <v>1.539785986266876</v>
      </c>
    </row>
    <row r="6457">
      <c r="A6457" t="inlineStr">
        <is>
          <t>mv_f0_lv468_f1_l7_ls</t>
        </is>
      </c>
      <c r="B6457" t="inlineStr">
        <is>
          <t>10495</t>
        </is>
      </c>
      <c r="C6457" t="inlineStr">
        <is>
          <t>mv_f0_lv468_f1_l7_ls</t>
        </is>
      </c>
      <c r="D6457" t="n">
        <v>2</v>
      </c>
      <c r="E6457" t="n">
        <v>1.517188998963682</v>
      </c>
      <c r="F6457" t="n">
        <v>-1.517188998963682</v>
      </c>
      <c r="G6457" t="n">
        <v>1.54162960609235</v>
      </c>
    </row>
    <row r="6458">
      <c r="A6458" t="inlineStr">
        <is>
          <t>mv_f0_lv158_f0_l0_ls</t>
        </is>
      </c>
      <c r="B6458" t="inlineStr">
        <is>
          <t>5563</t>
        </is>
      </c>
      <c r="C6458" t="inlineStr">
        <is>
          <t>mv_f0_lv158_f0_l0_ls</t>
        </is>
      </c>
      <c r="D6458" t="n">
        <v>2</v>
      </c>
      <c r="E6458" t="n">
        <v>1.516377631904799</v>
      </c>
      <c r="F6458" t="n">
        <v>-1.516377631904799</v>
      </c>
      <c r="G6458" t="n">
        <v>1.67807862682404</v>
      </c>
    </row>
    <row r="6459">
      <c r="A6459" t="inlineStr">
        <is>
          <t>mv_f0_lv534_f1_l4_ls</t>
        </is>
      </c>
      <c r="B6459" t="inlineStr">
        <is>
          <t>11225</t>
        </is>
      </c>
      <c r="C6459" t="inlineStr">
        <is>
          <t>mv_f0_lv534_f1_l4_ls</t>
        </is>
      </c>
      <c r="D6459" t="n">
        <v>2</v>
      </c>
      <c r="E6459" t="n">
        <v>1.515545412240356</v>
      </c>
      <c r="F6459" t="n">
        <v>-1.515545412240356</v>
      </c>
      <c r="G6459" t="n">
        <v>1.537066986754614</v>
      </c>
    </row>
    <row r="6460">
      <c r="A6460" t="inlineStr">
        <is>
          <t>mv_f0_lv364_f0_l5_ls</t>
        </is>
      </c>
      <c r="B6460" t="inlineStr">
        <is>
          <t>9151</t>
        </is>
      </c>
      <c r="C6460" t="inlineStr">
        <is>
          <t>mv_f0_lv364_f0_l5_ls</t>
        </is>
      </c>
      <c r="D6460" t="n">
        <v>2</v>
      </c>
      <c r="E6460" t="n">
        <v>1.515477241210691</v>
      </c>
      <c r="F6460" t="n">
        <v>-1.515477241210691</v>
      </c>
      <c r="G6460" t="n">
        <v>1.534596430536645</v>
      </c>
    </row>
    <row r="6461">
      <c r="A6461" t="inlineStr">
        <is>
          <t>mv_f0_lv317_f0_l10_ls</t>
        </is>
      </c>
      <c r="B6461" t="inlineStr">
        <is>
          <t>8327</t>
        </is>
      </c>
      <c r="C6461" t="inlineStr">
        <is>
          <t>mv_f0_lv317_f0_l10_ls</t>
        </is>
      </c>
      <c r="D6461" t="n">
        <v>2</v>
      </c>
      <c r="E6461" t="n">
        <v>1.514434620547378</v>
      </c>
      <c r="F6461" t="n">
        <v>-1.514434620547378</v>
      </c>
      <c r="G6461" t="n">
        <v>1.521313346513453</v>
      </c>
    </row>
    <row r="6462">
      <c r="A6462" t="inlineStr">
        <is>
          <t>mv_f0_lv474_f0_l0_ls</t>
        </is>
      </c>
      <c r="B6462" t="inlineStr">
        <is>
          <t>10557</t>
        </is>
      </c>
      <c r="C6462" t="inlineStr">
        <is>
          <t>mv_f0_lv474_f0_l0_ls</t>
        </is>
      </c>
      <c r="D6462" t="n">
        <v>2</v>
      </c>
      <c r="E6462" t="n">
        <v>1.514225234482284</v>
      </c>
      <c r="F6462" t="n">
        <v>-1.514225234482284</v>
      </c>
      <c r="G6462" t="n">
        <v>2.212012530294682</v>
      </c>
    </row>
    <row r="6463">
      <c r="A6463" t="inlineStr">
        <is>
          <t>mv_f0_lv608_f3_l12_ls</t>
        </is>
      </c>
      <c r="B6463" t="inlineStr">
        <is>
          <t>12323</t>
        </is>
      </c>
      <c r="C6463" t="inlineStr">
        <is>
          <t>mv_f0_lv608_f3_l12_ls</t>
        </is>
      </c>
      <c r="D6463" t="n">
        <v>2</v>
      </c>
      <c r="E6463" t="n">
        <v>1.512316891808967</v>
      </c>
      <c r="F6463" t="n">
        <v>-1.512316891808967</v>
      </c>
      <c r="G6463" t="n">
        <v>1.519838904947003</v>
      </c>
    </row>
    <row r="6464">
      <c r="A6464" t="inlineStr">
        <is>
          <t>mv_f0_lv305_f0_l1_ls</t>
        </is>
      </c>
      <c r="B6464" t="inlineStr">
        <is>
          <t>7853</t>
        </is>
      </c>
      <c r="C6464" t="inlineStr">
        <is>
          <t>mv_f0_lv305_f0_l1_ls</t>
        </is>
      </c>
      <c r="D6464" t="n">
        <v>2</v>
      </c>
      <c r="E6464" t="n">
        <v>1.512154291558745</v>
      </c>
      <c r="F6464" t="n">
        <v>-1.512154291558745</v>
      </c>
      <c r="G6464" t="n">
        <v>1.520383784865353</v>
      </c>
    </row>
    <row r="6465">
      <c r="A6465" t="inlineStr">
        <is>
          <t>mv_f0_lv401_f0_l36_ls</t>
        </is>
      </c>
      <c r="B6465" t="inlineStr">
        <is>
          <t>9601</t>
        </is>
      </c>
      <c r="C6465" t="inlineStr">
        <is>
          <t>mv_f0_lv401_f0_l36_ls</t>
        </is>
      </c>
      <c r="D6465" t="n">
        <v>2</v>
      </c>
      <c r="E6465" t="n">
        <v>1.511945631892211</v>
      </c>
      <c r="F6465" t="n">
        <v>-1.511945631892211</v>
      </c>
      <c r="G6465" t="n">
        <v>1.513253594006543</v>
      </c>
    </row>
    <row r="6466">
      <c r="A6466" t="inlineStr">
        <is>
          <t>mv_f0_lv694_f0_l0</t>
        </is>
      </c>
      <c r="B6466" t="inlineStr">
        <is>
          <t>13224</t>
        </is>
      </c>
      <c r="C6466" t="inlineStr">
        <is>
          <t>mv_f0_lv694_f0_l0</t>
        </is>
      </c>
      <c r="D6466" t="n">
        <v>2</v>
      </c>
      <c r="E6466" t="n">
        <v>1.511672394677601</v>
      </c>
      <c r="F6466" t="n">
        <v>-1.511672394677601</v>
      </c>
      <c r="G6466" t="n">
        <v>1.76860418845905</v>
      </c>
    </row>
    <row r="6467">
      <c r="A6467" t="inlineStr">
        <is>
          <t>mv_f0_lv285_f0_l5_ls</t>
        </is>
      </c>
      <c r="B6467" t="inlineStr">
        <is>
          <t>7283</t>
        </is>
      </c>
      <c r="C6467" t="inlineStr">
        <is>
          <t>mv_f0_lv285_f0_l5_ls</t>
        </is>
      </c>
      <c r="D6467" t="n">
        <v>2</v>
      </c>
      <c r="E6467" t="n">
        <v>1.510227141624931</v>
      </c>
      <c r="F6467" t="n">
        <v>-1.510227141624931</v>
      </c>
      <c r="G6467" t="n">
        <v>1.582236084153758</v>
      </c>
    </row>
    <row r="6468">
      <c r="A6468" t="inlineStr">
        <is>
          <t>mv_f0_lv376_f0_l22_ls</t>
        </is>
      </c>
      <c r="B6468" t="inlineStr">
        <is>
          <t>9265</t>
        </is>
      </c>
      <c r="C6468" t="inlineStr">
        <is>
          <t>mv_f0_lv376_f0_l22_ls</t>
        </is>
      </c>
      <c r="D6468" t="n">
        <v>2</v>
      </c>
      <c r="E6468" t="n">
        <v>1.507511879475894</v>
      </c>
      <c r="F6468" t="n">
        <v>-1.507511879475894</v>
      </c>
      <c r="G6468" t="n">
        <v>1.507723998887804</v>
      </c>
    </row>
    <row r="6469">
      <c r="A6469" t="inlineStr">
        <is>
          <t>mv_f0_lv691_f3_l39_ls</t>
        </is>
      </c>
      <c r="B6469" t="inlineStr">
        <is>
          <t>13201</t>
        </is>
      </c>
      <c r="C6469" t="inlineStr">
        <is>
          <t>mv_f0_lv691_f3_l39_ls</t>
        </is>
      </c>
      <c r="D6469" t="n">
        <v>2</v>
      </c>
      <c r="E6469" t="n">
        <v>1.505594337326057</v>
      </c>
      <c r="F6469" t="n">
        <v>-1.505594337326057</v>
      </c>
      <c r="G6469" t="n">
        <v>1.510863929589491</v>
      </c>
    </row>
    <row r="6470">
      <c r="A6470" t="inlineStr">
        <is>
          <t>mv_f0_lv188_f0_l0_ls</t>
        </is>
      </c>
      <c r="B6470" t="inlineStr">
        <is>
          <t>5883</t>
        </is>
      </c>
      <c r="C6470" t="inlineStr">
        <is>
          <t>mv_f0_lv188_f0_l0_ls</t>
        </is>
      </c>
      <c r="D6470" t="n">
        <v>2</v>
      </c>
      <c r="E6470" t="n">
        <v>1.505138873546329</v>
      </c>
      <c r="F6470" t="n">
        <v>-1.505138873546329</v>
      </c>
      <c r="G6470" t="n">
        <v>1.581080169291474</v>
      </c>
    </row>
    <row r="6471">
      <c r="A6471" t="inlineStr">
        <is>
          <t>mv_f0_lv237_f0_l3_ls</t>
        </is>
      </c>
      <c r="B6471" t="inlineStr">
        <is>
          <t>6547</t>
        </is>
      </c>
      <c r="C6471" t="inlineStr">
        <is>
          <t>mv_f0_lv237_f0_l3_ls</t>
        </is>
      </c>
      <c r="D6471" t="n">
        <v>2</v>
      </c>
      <c r="E6471" t="n">
        <v>1.505114694281489</v>
      </c>
      <c r="F6471" t="n">
        <v>-1.505114694281489</v>
      </c>
      <c r="G6471" t="n">
        <v>1.510566637124656</v>
      </c>
    </row>
    <row r="6472">
      <c r="A6472" t="inlineStr">
        <is>
          <t>mv_f0_lv202_f0_l3_ls</t>
        </is>
      </c>
      <c r="B6472" t="inlineStr">
        <is>
          <t>5977</t>
        </is>
      </c>
      <c r="C6472" t="inlineStr">
        <is>
          <t>mv_f0_lv202_f0_l3_ls</t>
        </is>
      </c>
      <c r="D6472" t="n">
        <v>2</v>
      </c>
      <c r="E6472" t="n">
        <v>1.504473635163949</v>
      </c>
      <c r="F6472" t="n">
        <v>-1.504473635163949</v>
      </c>
      <c r="G6472" t="n">
        <v>1.511120463587739</v>
      </c>
    </row>
    <row r="6473">
      <c r="A6473" t="inlineStr">
        <is>
          <t>mv_f0_lv348_f0_l18_ls</t>
        </is>
      </c>
      <c r="B6473" t="inlineStr">
        <is>
          <t>8667</t>
        </is>
      </c>
      <c r="C6473" t="inlineStr">
        <is>
          <t>mv_f0_lv348_f0_l18_ls</t>
        </is>
      </c>
      <c r="D6473" t="n">
        <v>2</v>
      </c>
      <c r="E6473" t="n">
        <v>1.504330789769213</v>
      </c>
      <c r="F6473" t="n">
        <v>-1.504330789769213</v>
      </c>
      <c r="G6473" t="n">
        <v>1.51290082194473</v>
      </c>
    </row>
    <row r="6474">
      <c r="A6474" t="inlineStr">
        <is>
          <t>mv_f0_lv679_f0_l1_ls</t>
        </is>
      </c>
      <c r="B6474" t="inlineStr">
        <is>
          <t>12849</t>
        </is>
      </c>
      <c r="C6474" t="inlineStr">
        <is>
          <t>mv_f0_lv679_f0_l1_ls</t>
        </is>
      </c>
      <c r="D6474" t="n">
        <v>2</v>
      </c>
      <c r="E6474" t="n">
        <v>1.502556643067941</v>
      </c>
      <c r="F6474" t="n">
        <v>-1.502556643067941</v>
      </c>
      <c r="G6474" t="n">
        <v>1.643389250882277</v>
      </c>
    </row>
    <row r="6475">
      <c r="A6475" t="inlineStr">
        <is>
          <t>mv_f0_lv476_f0_l0_ls</t>
        </is>
      </c>
      <c r="B6475" t="inlineStr">
        <is>
          <t>10571</t>
        </is>
      </c>
      <c r="C6475" t="inlineStr">
        <is>
          <t>mv_f0_lv476_f0_l0_ls</t>
        </is>
      </c>
      <c r="D6475" t="n">
        <v>2</v>
      </c>
      <c r="E6475" t="n">
        <v>1.502015314250567</v>
      </c>
      <c r="F6475" t="n">
        <v>-1.502015314250567</v>
      </c>
      <c r="G6475" t="n">
        <v>1.509209924004079</v>
      </c>
    </row>
    <row r="6476">
      <c r="A6476" t="inlineStr">
        <is>
          <t>mv_f0_lv151_f1_l30_ls</t>
        </is>
      </c>
      <c r="B6476" t="inlineStr">
        <is>
          <t>5499</t>
        </is>
      </c>
      <c r="C6476" t="inlineStr">
        <is>
          <t>mv_f0_lv151_f1_l30_ls</t>
        </is>
      </c>
      <c r="D6476" t="n">
        <v>2</v>
      </c>
      <c r="E6476" t="n">
        <v>1.499407894477261</v>
      </c>
      <c r="F6476" t="n">
        <v>-1.499407894477261</v>
      </c>
      <c r="G6476" t="n">
        <v>1.500523251473156</v>
      </c>
    </row>
    <row r="6477">
      <c r="A6477" t="inlineStr">
        <is>
          <t>mv_f0_lv414_f0_l4_ls</t>
        </is>
      </c>
      <c r="B6477" t="inlineStr">
        <is>
          <t>9941</t>
        </is>
      </c>
      <c r="C6477" t="inlineStr">
        <is>
          <t>mv_f0_lv414_f0_l4_ls</t>
        </is>
      </c>
      <c r="D6477" t="n">
        <v>2</v>
      </c>
      <c r="E6477" t="n">
        <v>1.498982484784627</v>
      </c>
      <c r="F6477" t="n">
        <v>-1.498982484784627</v>
      </c>
      <c r="G6477" t="n">
        <v>1.501554680960822</v>
      </c>
    </row>
    <row r="6478">
      <c r="A6478" t="inlineStr">
        <is>
          <t>mv_f0_lv558_f0_l4_ls</t>
        </is>
      </c>
      <c r="B6478" t="inlineStr">
        <is>
          <t>11645</t>
        </is>
      </c>
      <c r="C6478" t="inlineStr">
        <is>
          <t>mv_f0_lv558_f0_l4_ls</t>
        </is>
      </c>
      <c r="D6478" t="n">
        <v>2</v>
      </c>
      <c r="E6478" t="n">
        <v>1.496705355394596</v>
      </c>
      <c r="F6478" t="n">
        <v>-1.496705355394596</v>
      </c>
      <c r="G6478" t="n">
        <v>2.186760613865763</v>
      </c>
    </row>
    <row r="6479">
      <c r="A6479" t="inlineStr">
        <is>
          <t>mv_f0_lv691_f3_l2_ls</t>
        </is>
      </c>
      <c r="B6479" t="inlineStr">
        <is>
          <t>13127</t>
        </is>
      </c>
      <c r="C6479" t="inlineStr">
        <is>
          <t>mv_f0_lv691_f3_l2_ls</t>
        </is>
      </c>
      <c r="D6479" t="n">
        <v>2</v>
      </c>
      <c r="E6479" t="n">
        <v>1.495113816632233</v>
      </c>
      <c r="F6479" t="n">
        <v>-1.495113816632233</v>
      </c>
      <c r="G6479" t="n">
        <v>1.501101661351994</v>
      </c>
    </row>
    <row r="6480">
      <c r="A6480" t="inlineStr">
        <is>
          <t>mv_f0_lv31_f0_l5_ls</t>
        </is>
      </c>
      <c r="B6480" t="inlineStr">
        <is>
          <t>4247</t>
        </is>
      </c>
      <c r="C6480" t="inlineStr">
        <is>
          <t>mv_f0_lv31_f0_l5_ls</t>
        </is>
      </c>
      <c r="D6480" t="n">
        <v>2</v>
      </c>
      <c r="E6480" t="n">
        <v>1.494208059345381</v>
      </c>
      <c r="F6480" t="n">
        <v>-1.494208059345381</v>
      </c>
      <c r="G6480" t="n">
        <v>1.590809368743874</v>
      </c>
    </row>
    <row r="6481">
      <c r="A6481" t="inlineStr">
        <is>
          <t>mv_f0_lv691_f1_l29_ls</t>
        </is>
      </c>
      <c r="B6481" t="inlineStr">
        <is>
          <t>13021</t>
        </is>
      </c>
      <c r="C6481" t="inlineStr">
        <is>
          <t>mv_f0_lv691_f1_l29_ls</t>
        </is>
      </c>
      <c r="D6481" t="n">
        <v>2</v>
      </c>
      <c r="E6481" t="n">
        <v>1.492718728786248</v>
      </c>
      <c r="F6481" t="n">
        <v>-1.492718728786248</v>
      </c>
      <c r="G6481" t="n">
        <v>1.648516454659338</v>
      </c>
    </row>
    <row r="6482">
      <c r="A6482" t="inlineStr">
        <is>
          <t>mv_f0_lv680_f0_l0_ls</t>
        </is>
      </c>
      <c r="B6482" t="inlineStr">
        <is>
          <t>12851</t>
        </is>
      </c>
      <c r="C6482" t="inlineStr">
        <is>
          <t>mv_f0_lv680_f0_l0_ls</t>
        </is>
      </c>
      <c r="D6482" t="n">
        <v>2</v>
      </c>
      <c r="E6482" t="n">
        <v>1.492228994305682</v>
      </c>
      <c r="F6482" t="n">
        <v>-1.492228994305682</v>
      </c>
      <c r="G6482" t="n">
        <v>1.493293884902228</v>
      </c>
    </row>
    <row r="6483">
      <c r="A6483" t="inlineStr">
        <is>
          <t>mv_f0_lv159_f0_l4_ls</t>
        </is>
      </c>
      <c r="B6483" t="inlineStr">
        <is>
          <t>5577</t>
        </is>
      </c>
      <c r="C6483" t="inlineStr">
        <is>
          <t>mv_f0_lv159_f0_l4_ls</t>
        </is>
      </c>
      <c r="D6483" t="n">
        <v>2</v>
      </c>
      <c r="E6483" t="n">
        <v>1.491530543852968</v>
      </c>
      <c r="F6483" t="n">
        <v>-1.491530543852968</v>
      </c>
      <c r="G6483" t="n">
        <v>1.588045268218923</v>
      </c>
    </row>
    <row r="6484">
      <c r="A6484" t="inlineStr">
        <is>
          <t>mv_f0_lv277_f0_l7_ls</t>
        </is>
      </c>
      <c r="B6484" t="inlineStr">
        <is>
          <t>7231</t>
        </is>
      </c>
      <c r="C6484" t="inlineStr">
        <is>
          <t>mv_f0_lv277_f0_l7_ls</t>
        </is>
      </c>
      <c r="D6484" t="n">
        <v>2</v>
      </c>
      <c r="E6484" t="n">
        <v>1.490854358782838</v>
      </c>
      <c r="F6484" t="n">
        <v>-1.490854358782838</v>
      </c>
      <c r="G6484" t="n">
        <v>1.500621788247148</v>
      </c>
    </row>
    <row r="6485">
      <c r="A6485" t="inlineStr">
        <is>
          <t>mv_f0_lv685_f0_l0_ls</t>
        </is>
      </c>
      <c r="B6485" t="inlineStr">
        <is>
          <t>12863</t>
        </is>
      </c>
      <c r="C6485" t="inlineStr">
        <is>
          <t>mv_f0_lv685_f0_l0_ls</t>
        </is>
      </c>
      <c r="D6485" t="n">
        <v>2</v>
      </c>
      <c r="E6485" t="n">
        <v>1.490167663560442</v>
      </c>
      <c r="F6485" t="n">
        <v>-1.490167663560442</v>
      </c>
      <c r="G6485" t="n">
        <v>1.630399453656349</v>
      </c>
    </row>
    <row r="6486">
      <c r="A6486" t="inlineStr">
        <is>
          <t>mv_f0_lv541_f0_l11_ls</t>
        </is>
      </c>
      <c r="B6486" t="inlineStr">
        <is>
          <t>11295</t>
        </is>
      </c>
      <c r="C6486" t="inlineStr">
        <is>
          <t>mv_f0_lv541_f0_l11_ls</t>
        </is>
      </c>
      <c r="D6486" t="n">
        <v>2</v>
      </c>
      <c r="E6486" t="n">
        <v>1.489873086003762</v>
      </c>
      <c r="F6486" t="n">
        <v>-1.489873086003762</v>
      </c>
      <c r="G6486" t="n">
        <v>1.491449740377699</v>
      </c>
    </row>
    <row r="6487">
      <c r="A6487" t="inlineStr">
        <is>
          <t>mv_f0_lv207_f0_l37_ls</t>
        </is>
      </c>
      <c r="B6487" t="inlineStr">
        <is>
          <t>6067</t>
        </is>
      </c>
      <c r="C6487" t="inlineStr">
        <is>
          <t>mv_f0_lv207_f0_l37_ls</t>
        </is>
      </c>
      <c r="D6487" t="n">
        <v>2</v>
      </c>
      <c r="E6487" t="n">
        <v>1.489465403634478</v>
      </c>
      <c r="F6487" t="n">
        <v>-1.489465403634478</v>
      </c>
      <c r="G6487" t="n">
        <v>1.562376155137546</v>
      </c>
    </row>
    <row r="6488">
      <c r="A6488" t="inlineStr">
        <is>
          <t>mv_f0_lv292_f0_l0_ls</t>
        </is>
      </c>
      <c r="B6488" t="inlineStr">
        <is>
          <t>7573</t>
        </is>
      </c>
      <c r="C6488" t="inlineStr">
        <is>
          <t>mv_f0_lv292_f0_l0_ls</t>
        </is>
      </c>
      <c r="D6488" t="n">
        <v>2</v>
      </c>
      <c r="E6488" t="n">
        <v>1.489232220008567</v>
      </c>
      <c r="F6488" t="n">
        <v>-1.489232220008567</v>
      </c>
      <c r="G6488" t="n">
        <v>1.493591340323048</v>
      </c>
    </row>
    <row r="6489">
      <c r="A6489" t="inlineStr">
        <is>
          <t>mv_f0_lv420_f0_l12_ls</t>
        </is>
      </c>
      <c r="B6489" t="inlineStr">
        <is>
          <t>9987</t>
        </is>
      </c>
      <c r="C6489" t="inlineStr">
        <is>
          <t>mv_f0_lv420_f0_l12_ls</t>
        </is>
      </c>
      <c r="D6489" t="n">
        <v>2</v>
      </c>
      <c r="E6489" t="n">
        <v>1.489106929042505</v>
      </c>
      <c r="F6489" t="n">
        <v>-1.489106929042505</v>
      </c>
      <c r="G6489" t="n">
        <v>1.49211963121939</v>
      </c>
    </row>
    <row r="6490">
      <c r="A6490" t="inlineStr">
        <is>
          <t>mv_f0_lv360_f0_l35_ls</t>
        </is>
      </c>
      <c r="B6490" t="inlineStr">
        <is>
          <t>8993</t>
        </is>
      </c>
      <c r="C6490" t="inlineStr">
        <is>
          <t>mv_f0_lv360_f0_l35_ls</t>
        </is>
      </c>
      <c r="D6490" t="n">
        <v>2</v>
      </c>
      <c r="E6490" t="n">
        <v>1.487741237934689</v>
      </c>
      <c r="F6490" t="n">
        <v>-1.487741237934689</v>
      </c>
      <c r="G6490" t="n">
        <v>2.174580458239382</v>
      </c>
    </row>
    <row r="6491">
      <c r="A6491" t="inlineStr">
        <is>
          <t>mv_f0_lv232_f0_l4_ls</t>
        </is>
      </c>
      <c r="B6491" t="inlineStr">
        <is>
          <t>6489</t>
        </is>
      </c>
      <c r="C6491" t="inlineStr">
        <is>
          <t>mv_f0_lv232_f0_l4_ls</t>
        </is>
      </c>
      <c r="D6491" t="n">
        <v>2</v>
      </c>
      <c r="E6491" t="n">
        <v>1.487393669802719</v>
      </c>
      <c r="F6491" t="n">
        <v>-1.487393669802719</v>
      </c>
      <c r="G6491" t="n">
        <v>1.508620356068297</v>
      </c>
    </row>
    <row r="6492">
      <c r="A6492" t="inlineStr">
        <is>
          <t>mv_f0_lv367_f0_l5</t>
        </is>
      </c>
      <c r="B6492" t="inlineStr">
        <is>
          <t>9182</t>
        </is>
      </c>
      <c r="C6492" t="inlineStr">
        <is>
          <t>mv_f0_lv367_f0_l5</t>
        </is>
      </c>
      <c r="D6492" t="n">
        <v>2</v>
      </c>
      <c r="E6492" t="n">
        <v>1.487137618154608</v>
      </c>
      <c r="F6492" t="n">
        <v>-1.487137618154608</v>
      </c>
      <c r="G6492" t="n">
        <v>1.49039599890261</v>
      </c>
    </row>
    <row r="6493">
      <c r="A6493" t="inlineStr">
        <is>
          <t>mv_f0_lv599_f0_l1</t>
        </is>
      </c>
      <c r="B6493" t="inlineStr">
        <is>
          <t>12030</t>
        </is>
      </c>
      <c r="C6493" t="inlineStr">
        <is>
          <t>mv_f0_lv599_f0_l1</t>
        </is>
      </c>
      <c r="D6493" t="n">
        <v>2</v>
      </c>
      <c r="E6493" t="n">
        <v>1.485213375467745</v>
      </c>
      <c r="F6493" t="n">
        <v>-1.485213375467745</v>
      </c>
      <c r="G6493" t="n">
        <v>1.992952566790311</v>
      </c>
    </row>
    <row r="6494">
      <c r="A6494" t="inlineStr">
        <is>
          <t>mv_f0_lv398_f0_l3_ls</t>
        </is>
      </c>
      <c r="B6494" t="inlineStr">
        <is>
          <t>9411</t>
        </is>
      </c>
      <c r="C6494" t="inlineStr">
        <is>
          <t>mv_f0_lv398_f0_l3_ls</t>
        </is>
      </c>
      <c r="D6494" t="n">
        <v>2</v>
      </c>
      <c r="E6494" t="n">
        <v>1.484094088517586</v>
      </c>
      <c r="F6494" t="n">
        <v>-1.484094088517586</v>
      </c>
      <c r="G6494" t="n">
        <v>2.185764433045523</v>
      </c>
    </row>
    <row r="6495">
      <c r="A6495" t="inlineStr">
        <is>
          <t>mv_f0_lv480_f0_l2_ls</t>
        </is>
      </c>
      <c r="B6495" t="inlineStr">
        <is>
          <t>10615</t>
        </is>
      </c>
      <c r="C6495" t="inlineStr">
        <is>
          <t>mv_f0_lv480_f0_l2_ls</t>
        </is>
      </c>
      <c r="D6495" t="n">
        <v>2</v>
      </c>
      <c r="E6495" t="n">
        <v>1.482710201539088</v>
      </c>
      <c r="F6495" t="n">
        <v>-1.482710201539088</v>
      </c>
      <c r="G6495" t="n">
        <v>2.183753331159215</v>
      </c>
    </row>
    <row r="6496">
      <c r="A6496" t="inlineStr">
        <is>
          <t>mv_f0_lv691_f3_l36_ls</t>
        </is>
      </c>
      <c r="B6496" t="inlineStr">
        <is>
          <t>13195</t>
        </is>
      </c>
      <c r="C6496" t="inlineStr">
        <is>
          <t>mv_f0_lv691_f3_l36_ls</t>
        </is>
      </c>
      <c r="D6496" t="n">
        <v>2</v>
      </c>
      <c r="E6496" t="n">
        <v>1.482669968231383</v>
      </c>
      <c r="F6496" t="n">
        <v>-1.482669968231383</v>
      </c>
      <c r="G6496" t="n">
        <v>2.181970100929608</v>
      </c>
    </row>
    <row r="6497">
      <c r="A6497" t="inlineStr">
        <is>
          <t>mv_f0_lv140_f0_l2</t>
        </is>
      </c>
      <c r="B6497" t="inlineStr">
        <is>
          <t>5082</t>
        </is>
      </c>
      <c r="C6497" t="inlineStr">
        <is>
          <t>mv_f0_lv140_f0_l2</t>
        </is>
      </c>
      <c r="D6497" t="n">
        <v>2</v>
      </c>
      <c r="E6497" t="n">
        <v>1.481234902001338</v>
      </c>
      <c r="F6497" t="n">
        <v>-1.481234902001338</v>
      </c>
      <c r="G6497" t="n">
        <v>1.484871035162137</v>
      </c>
    </row>
    <row r="6498">
      <c r="A6498" t="inlineStr">
        <is>
          <t>mv_f0_lv566_f0_l0_ls</t>
        </is>
      </c>
      <c r="B6498" t="inlineStr">
        <is>
          <t>11867</t>
        </is>
      </c>
      <c r="C6498" t="inlineStr">
        <is>
          <t>mv_f0_lv566_f0_l0_ls</t>
        </is>
      </c>
      <c r="D6498" t="n">
        <v>2</v>
      </c>
      <c r="E6498" t="n">
        <v>1.480201833691268</v>
      </c>
      <c r="F6498" t="n">
        <v>-1.480201833691268</v>
      </c>
      <c r="G6498" t="n">
        <v>2.179796146795776</v>
      </c>
    </row>
    <row r="6499">
      <c r="A6499" t="inlineStr">
        <is>
          <t>mv_f0_lv344_f0_l6_ls</t>
        </is>
      </c>
      <c r="B6499" t="inlineStr">
        <is>
          <t>8607</t>
        </is>
      </c>
      <c r="C6499" t="inlineStr">
        <is>
          <t>mv_f0_lv344_f0_l6_ls</t>
        </is>
      </c>
      <c r="D6499" t="n">
        <v>2</v>
      </c>
      <c r="E6499" t="n">
        <v>1.476905471015548</v>
      </c>
      <c r="F6499" t="n">
        <v>-1.476905471015548</v>
      </c>
      <c r="G6499" t="n">
        <v>2.174379943800687</v>
      </c>
    </row>
    <row r="6500">
      <c r="A6500" t="inlineStr">
        <is>
          <t>mv_f0_lv610_f0_l9_ls</t>
        </is>
      </c>
      <c r="B6500" t="inlineStr">
        <is>
          <t>12351</t>
        </is>
      </c>
      <c r="C6500" t="inlineStr">
        <is>
          <t>mv_f0_lv610_f0_l9_ls</t>
        </is>
      </c>
      <c r="D6500" t="n">
        <v>2</v>
      </c>
      <c r="E6500" t="n">
        <v>1.47546742842187</v>
      </c>
      <c r="F6500" t="n">
        <v>-1.47546742842187</v>
      </c>
      <c r="G6500" t="n">
        <v>1.547682834551847</v>
      </c>
    </row>
    <row r="6501">
      <c r="A6501" t="inlineStr">
        <is>
          <t>mv_f0_lv551_f0_l0</t>
        </is>
      </c>
      <c r="B6501" t="inlineStr">
        <is>
          <t>11550</t>
        </is>
      </c>
      <c r="C6501" t="inlineStr">
        <is>
          <t>mv_f0_lv551_f0_l0</t>
        </is>
      </c>
      <c r="D6501" t="n">
        <v>2</v>
      </c>
      <c r="E6501" t="n">
        <v>1.475378542846753</v>
      </c>
      <c r="F6501" t="n">
        <v>-1.475378542846753</v>
      </c>
      <c r="G6501" t="n">
        <v>1.87654412849566</v>
      </c>
    </row>
    <row r="6502">
      <c r="A6502" t="inlineStr">
        <is>
          <t>mv_f0_lv327_f0_l0_ls</t>
        </is>
      </c>
      <c r="B6502" t="inlineStr">
        <is>
          <t>8437</t>
        </is>
      </c>
      <c r="C6502" t="inlineStr">
        <is>
          <t>mv_f0_lv327_f0_l0_ls</t>
        </is>
      </c>
      <c r="D6502" t="n">
        <v>2</v>
      </c>
      <c r="E6502" t="n">
        <v>1.47477021319885</v>
      </c>
      <c r="F6502" t="n">
        <v>-1.47477021319885</v>
      </c>
      <c r="G6502" t="n">
        <v>2.172356392583654</v>
      </c>
    </row>
    <row r="6503">
      <c r="A6503" t="inlineStr">
        <is>
          <t>mv_f0_lv225_f0_l0_ls</t>
        </is>
      </c>
      <c r="B6503" t="inlineStr">
        <is>
          <t>6391</t>
        </is>
      </c>
      <c r="C6503" t="inlineStr">
        <is>
          <t>mv_f0_lv225_f0_l0_ls</t>
        </is>
      </c>
      <c r="D6503" t="n">
        <v>2</v>
      </c>
      <c r="E6503" t="n">
        <v>1.474436178446855</v>
      </c>
      <c r="F6503" t="n">
        <v>-1.474436178446855</v>
      </c>
      <c r="G6503" t="n">
        <v>1.569540235186118</v>
      </c>
    </row>
    <row r="6504">
      <c r="A6504" t="inlineStr">
        <is>
          <t>mv_f0_lv669_f0_l5_ls</t>
        </is>
      </c>
      <c r="B6504" t="inlineStr">
        <is>
          <t>12815</t>
        </is>
      </c>
      <c r="C6504" t="inlineStr">
        <is>
          <t>mv_f0_lv669_f0_l5_ls</t>
        </is>
      </c>
      <c r="D6504" t="n">
        <v>2</v>
      </c>
      <c r="E6504" t="n">
        <v>1.473956003502376</v>
      </c>
      <c r="F6504" t="n">
        <v>-1.473956003502376</v>
      </c>
      <c r="G6504" t="n">
        <v>1.571019157021214</v>
      </c>
    </row>
    <row r="6505">
      <c r="A6505" t="inlineStr">
        <is>
          <t>mv_f0_lv603_f0_l0_ls</t>
        </is>
      </c>
      <c r="B6505" t="inlineStr">
        <is>
          <t>12041</t>
        </is>
      </c>
      <c r="C6505" t="inlineStr">
        <is>
          <t>mv_f0_lv603_f0_l0_ls</t>
        </is>
      </c>
      <c r="D6505" t="n">
        <v>2</v>
      </c>
      <c r="E6505" t="n">
        <v>1.473351897935212</v>
      </c>
      <c r="F6505" t="n">
        <v>-1.473351897935212</v>
      </c>
      <c r="G6505" t="n">
        <v>1.544376114582223</v>
      </c>
    </row>
    <row r="6506">
      <c r="A6506" t="inlineStr">
        <is>
          <t>mv_f0_lv297_f2_l2_ls</t>
        </is>
      </c>
      <c r="B6506" t="inlineStr">
        <is>
          <t>7787</t>
        </is>
      </c>
      <c r="C6506" t="inlineStr">
        <is>
          <t>mv_f0_lv297_f2_l2_ls</t>
        </is>
      </c>
      <c r="D6506" t="n">
        <v>2</v>
      </c>
      <c r="E6506" t="n">
        <v>1.473078152789941</v>
      </c>
      <c r="F6506" t="n">
        <v>-1.473078152789941</v>
      </c>
      <c r="G6506" t="n">
        <v>1.567423353672742</v>
      </c>
    </row>
    <row r="6507">
      <c r="A6507" t="inlineStr">
        <is>
          <t>mv_f0_lv30_f0_l1_ls</t>
        </is>
      </c>
      <c r="B6507" t="inlineStr">
        <is>
          <t>4235</t>
        </is>
      </c>
      <c r="C6507" t="inlineStr">
        <is>
          <t>mv_f0_lv30_f0_l1_ls</t>
        </is>
      </c>
      <c r="D6507" t="n">
        <v>2</v>
      </c>
      <c r="E6507" t="n">
        <v>1.473046103835083</v>
      </c>
      <c r="F6507" t="n">
        <v>-1.473046103835083</v>
      </c>
      <c r="G6507" t="n">
        <v>1.478212106638048</v>
      </c>
    </row>
    <row r="6508">
      <c r="A6508" t="inlineStr">
        <is>
          <t>mv_f0_lv10_f2_l37_ls</t>
        </is>
      </c>
      <c r="B6508" t="inlineStr">
        <is>
          <t>4113</t>
        </is>
      </c>
      <c r="C6508" t="inlineStr">
        <is>
          <t>mv_f0_lv10_f2_l37_ls</t>
        </is>
      </c>
      <c r="D6508" t="n">
        <v>2</v>
      </c>
      <c r="E6508" t="n">
        <v>1.472323015486508</v>
      </c>
      <c r="F6508" t="n">
        <v>-1.472323015486508</v>
      </c>
      <c r="G6508" t="n">
        <v>1.478963948089342</v>
      </c>
    </row>
    <row r="6509">
      <c r="A6509" t="inlineStr">
        <is>
          <t>mv_f0_lv297_f0_l32_ls</t>
        </is>
      </c>
      <c r="B6509" t="inlineStr">
        <is>
          <t>7687</t>
        </is>
      </c>
      <c r="C6509" t="inlineStr">
        <is>
          <t>mv_f0_lv297_f0_l32_ls</t>
        </is>
      </c>
      <c r="D6509" t="n">
        <v>2</v>
      </c>
      <c r="E6509" t="n">
        <v>1.472158913078028</v>
      </c>
      <c r="F6509" t="n">
        <v>-1.472158913078028</v>
      </c>
      <c r="G6509" t="n">
        <v>1.526124810228547</v>
      </c>
    </row>
    <row r="6510">
      <c r="A6510" t="inlineStr">
        <is>
          <t>mv_f0_lv242_f0_l0</t>
        </is>
      </c>
      <c r="B6510" t="inlineStr">
        <is>
          <t>6590</t>
        </is>
      </c>
      <c r="C6510" t="inlineStr">
        <is>
          <t>mv_f0_lv242_f0_l0</t>
        </is>
      </c>
      <c r="D6510" t="n">
        <v>2</v>
      </c>
      <c r="E6510" t="n">
        <v>1.471336213586474</v>
      </c>
      <c r="F6510" t="n">
        <v>-1.471336213586474</v>
      </c>
      <c r="G6510" t="n">
        <v>1.662443694091742</v>
      </c>
    </row>
    <row r="6511">
      <c r="A6511" t="inlineStr">
        <is>
          <t>mv_f0_lv444_f0_l0_ls</t>
        </is>
      </c>
      <c r="B6511" t="inlineStr">
        <is>
          <t>10095</t>
        </is>
      </c>
      <c r="C6511" t="inlineStr">
        <is>
          <t>mv_f0_lv444_f0_l0_ls</t>
        </is>
      </c>
      <c r="D6511" t="n">
        <v>2</v>
      </c>
      <c r="E6511" t="n">
        <v>1.471168273031825</v>
      </c>
      <c r="F6511" t="n">
        <v>-1.471168273031825</v>
      </c>
      <c r="G6511" t="n">
        <v>1.523799688754617</v>
      </c>
    </row>
    <row r="6512">
      <c r="A6512" t="inlineStr">
        <is>
          <t>mv_f0_lv696_f0_l0_ls</t>
        </is>
      </c>
      <c r="B6512" t="inlineStr">
        <is>
          <t>13229</t>
        </is>
      </c>
      <c r="C6512" t="inlineStr">
        <is>
          <t>mv_f0_lv696_f0_l0_ls</t>
        </is>
      </c>
      <c r="D6512" t="n">
        <v>2</v>
      </c>
      <c r="E6512" t="n">
        <v>1.468483805946422</v>
      </c>
      <c r="F6512" t="n">
        <v>-1.468483805946422</v>
      </c>
      <c r="G6512" t="n">
        <v>1.528788712295053</v>
      </c>
    </row>
    <row r="6513">
      <c r="A6513" t="inlineStr">
        <is>
          <t>mv_f0_lv610_f0_l22_ls</t>
        </is>
      </c>
      <c r="B6513" t="inlineStr">
        <is>
          <t>12377</t>
        </is>
      </c>
      <c r="C6513" t="inlineStr">
        <is>
          <t>mv_f0_lv610_f0_l22_ls</t>
        </is>
      </c>
      <c r="D6513" t="n">
        <v>2</v>
      </c>
      <c r="E6513" t="n">
        <v>1.468209238272022</v>
      </c>
      <c r="F6513" t="n">
        <v>-1.468209238272022</v>
      </c>
      <c r="G6513" t="n">
        <v>1.473263004381042</v>
      </c>
    </row>
    <row r="6514">
      <c r="A6514" t="inlineStr">
        <is>
          <t>mv_f0_lv312_f3_l2_ls</t>
        </is>
      </c>
      <c r="B6514" t="inlineStr">
        <is>
          <t>8195</t>
        </is>
      </c>
      <c r="C6514" t="inlineStr">
        <is>
          <t>mv_f0_lv312_f3_l2_ls</t>
        </is>
      </c>
      <c r="D6514" t="n">
        <v>2</v>
      </c>
      <c r="E6514" t="n">
        <v>1.468103538288805</v>
      </c>
      <c r="F6514" t="n">
        <v>-1.468103538288805</v>
      </c>
      <c r="G6514" t="n">
        <v>1.54125349953236</v>
      </c>
    </row>
    <row r="6515">
      <c r="A6515" t="inlineStr">
        <is>
          <t>mv_f0_lv147_f1_l37_ls</t>
        </is>
      </c>
      <c r="B6515" t="inlineStr">
        <is>
          <t>5273</t>
        </is>
      </c>
      <c r="C6515" t="inlineStr">
        <is>
          <t>mv_f0_lv147_f1_l37_ls</t>
        </is>
      </c>
      <c r="D6515" t="n">
        <v>2</v>
      </c>
      <c r="E6515" t="n">
        <v>1.466962042560242</v>
      </c>
      <c r="F6515" t="n">
        <v>-1.466962042560242</v>
      </c>
      <c r="G6515" t="n">
        <v>1.477595290468877</v>
      </c>
    </row>
    <row r="6516">
      <c r="A6516" t="inlineStr">
        <is>
          <t>mv_f0_lv147_f2_l16_ls</t>
        </is>
      </c>
      <c r="B6516" t="inlineStr">
        <is>
          <t>5311</t>
        </is>
      </c>
      <c r="C6516" t="inlineStr">
        <is>
          <t>mv_f0_lv147_f2_l16_ls</t>
        </is>
      </c>
      <c r="D6516" t="n">
        <v>2</v>
      </c>
      <c r="E6516" t="n">
        <v>1.466187577874983</v>
      </c>
      <c r="F6516" t="n">
        <v>-1.466187577874983</v>
      </c>
      <c r="G6516" t="n">
        <v>1.537784629980605</v>
      </c>
    </row>
    <row r="6517">
      <c r="A6517" t="inlineStr">
        <is>
          <t>mv_f0_lv179_f0_l19_ls</t>
        </is>
      </c>
      <c r="B6517" t="inlineStr">
        <is>
          <t>5851</t>
        </is>
      </c>
      <c r="C6517" t="inlineStr">
        <is>
          <t>mv_f0_lv179_f0_l19_ls</t>
        </is>
      </c>
      <c r="D6517" t="n">
        <v>2</v>
      </c>
      <c r="E6517" t="n">
        <v>1.466179467600875</v>
      </c>
      <c r="F6517" t="n">
        <v>-1.466179467600875</v>
      </c>
      <c r="G6517" t="n">
        <v>1.478029784941035</v>
      </c>
    </row>
    <row r="6518">
      <c r="A6518" t="inlineStr">
        <is>
          <t>mv_f0_lv446_f1_l16_ls</t>
        </is>
      </c>
      <c r="B6518" t="inlineStr">
        <is>
          <t>10213</t>
        </is>
      </c>
      <c r="C6518" t="inlineStr">
        <is>
          <t>mv_f0_lv446_f1_l16_ls</t>
        </is>
      </c>
      <c r="D6518" t="n">
        <v>2</v>
      </c>
      <c r="E6518" t="n">
        <v>1.464340761875933</v>
      </c>
      <c r="F6518" t="n">
        <v>-1.464340761875933</v>
      </c>
      <c r="G6518" t="n">
        <v>1.480365541653124</v>
      </c>
    </row>
    <row r="6519">
      <c r="A6519" t="inlineStr">
        <is>
          <t>mv_f0_lv401_f2_l19_ls</t>
        </is>
      </c>
      <c r="B6519" t="inlineStr">
        <is>
          <t>9727</t>
        </is>
      </c>
      <c r="C6519" t="inlineStr">
        <is>
          <t>mv_f0_lv401_f2_l19_ls</t>
        </is>
      </c>
      <c r="D6519" t="n">
        <v>2</v>
      </c>
      <c r="E6519" t="n">
        <v>1.46382083569447</v>
      </c>
      <c r="F6519" t="n">
        <v>-1.46382083569447</v>
      </c>
      <c r="G6519" t="n">
        <v>2.144404398300548</v>
      </c>
    </row>
    <row r="6520">
      <c r="A6520" t="inlineStr">
        <is>
          <t>mv_f0_lv656_f0_l2</t>
        </is>
      </c>
      <c r="B6520" t="inlineStr">
        <is>
          <t>12746</t>
        </is>
      </c>
      <c r="C6520" t="inlineStr">
        <is>
          <t>mv_f0_lv656_f0_l2</t>
        </is>
      </c>
      <c r="D6520" t="n">
        <v>2</v>
      </c>
      <c r="E6520" t="n">
        <v>1.463280261999365</v>
      </c>
      <c r="F6520" t="n">
        <v>-1.463280261999365</v>
      </c>
      <c r="G6520" t="n">
        <v>1.510878800898299</v>
      </c>
    </row>
    <row r="6521">
      <c r="A6521" t="inlineStr">
        <is>
          <t>mv_f0_lv257_f1_l27_ls</t>
        </is>
      </c>
      <c r="B6521" t="inlineStr">
        <is>
          <t>7029</t>
        </is>
      </c>
      <c r="C6521" t="inlineStr">
        <is>
          <t>mv_f0_lv257_f1_l27_ls</t>
        </is>
      </c>
      <c r="D6521" t="n">
        <v>2</v>
      </c>
      <c r="E6521" t="n">
        <v>1.462118613864069</v>
      </c>
      <c r="F6521" t="n">
        <v>-1.462118613864069</v>
      </c>
      <c r="G6521" t="n">
        <v>1.662045510558544</v>
      </c>
    </row>
    <row r="6522">
      <c r="A6522" t="inlineStr">
        <is>
          <t>mv_f0_lv401_f1_l34_ls</t>
        </is>
      </c>
      <c r="B6522" t="inlineStr">
        <is>
          <t>9677</t>
        </is>
      </c>
      <c r="C6522" t="inlineStr">
        <is>
          <t>mv_f0_lv401_f1_l34_ls</t>
        </is>
      </c>
      <c r="D6522" t="n">
        <v>2</v>
      </c>
      <c r="E6522" t="n">
        <v>1.461992165918216</v>
      </c>
      <c r="F6522" t="n">
        <v>-1.461992165918216</v>
      </c>
      <c r="G6522" t="n">
        <v>1.469176333113954</v>
      </c>
    </row>
    <row r="6523">
      <c r="A6523" t="inlineStr">
        <is>
          <t>mv_f0_lv528_f0_l5_ls</t>
        </is>
      </c>
      <c r="B6523" t="inlineStr">
        <is>
          <t>11025</t>
        </is>
      </c>
      <c r="C6523" t="inlineStr">
        <is>
          <t>mv_f0_lv528_f0_l5_ls</t>
        </is>
      </c>
      <c r="D6523" t="n">
        <v>2</v>
      </c>
      <c r="E6523" t="n">
        <v>1.461632910162153</v>
      </c>
      <c r="F6523" t="n">
        <v>-1.461632910162153</v>
      </c>
      <c r="G6523" t="n">
        <v>1.53294068775383</v>
      </c>
    </row>
    <row r="6524">
      <c r="A6524" t="inlineStr">
        <is>
          <t>mv_f0_lv256_f1_l4_ls</t>
        </is>
      </c>
      <c r="B6524" t="inlineStr">
        <is>
          <t>6847</t>
        </is>
      </c>
      <c r="C6524" t="inlineStr">
        <is>
          <t>mv_f0_lv256_f1_l4_ls</t>
        </is>
      </c>
      <c r="D6524" t="n">
        <v>2</v>
      </c>
      <c r="E6524" t="n">
        <v>1.460794078861039</v>
      </c>
      <c r="F6524" t="n">
        <v>-1.460794078861039</v>
      </c>
      <c r="G6524" t="n">
        <v>1.533501023917166</v>
      </c>
    </row>
    <row r="6525">
      <c r="A6525" t="inlineStr">
        <is>
          <t>mv_f0_lv401_f1_l13_ls</t>
        </is>
      </c>
      <c r="B6525" t="inlineStr">
        <is>
          <t>9635</t>
        </is>
      </c>
      <c r="C6525" t="inlineStr">
        <is>
          <t>mv_f0_lv401_f1_l13_ls</t>
        </is>
      </c>
      <c r="D6525" t="n">
        <v>2</v>
      </c>
      <c r="E6525" t="n">
        <v>1.460231651072447</v>
      </c>
      <c r="F6525" t="n">
        <v>-1.460231651072447</v>
      </c>
      <c r="G6525" t="n">
        <v>2.135761529732685</v>
      </c>
    </row>
    <row r="6526">
      <c r="A6526" t="inlineStr">
        <is>
          <t>mv_f0_lv256_f0_l16_ls</t>
        </is>
      </c>
      <c r="B6526" t="inlineStr">
        <is>
          <t>6791</t>
        </is>
      </c>
      <c r="C6526" t="inlineStr">
        <is>
          <t>mv_f0_lv256_f0_l16_ls</t>
        </is>
      </c>
      <c r="D6526" t="n">
        <v>2</v>
      </c>
      <c r="E6526" t="n">
        <v>1.457766996226773</v>
      </c>
      <c r="F6526" t="n">
        <v>-1.457766996226773</v>
      </c>
      <c r="G6526" t="n">
        <v>1.529351220211544</v>
      </c>
    </row>
    <row r="6527">
      <c r="A6527" t="inlineStr">
        <is>
          <t>mv_f0_lv338_f0_l2_ls</t>
        </is>
      </c>
      <c r="B6527" t="inlineStr">
        <is>
          <t>8573</t>
        </is>
      </c>
      <c r="C6527" t="inlineStr">
        <is>
          <t>mv_f0_lv338_f0_l2_ls</t>
        </is>
      </c>
      <c r="D6527" t="n">
        <v>2</v>
      </c>
      <c r="E6527" t="n">
        <v>1.456854226300835</v>
      </c>
      <c r="F6527" t="n">
        <v>-1.456854226300835</v>
      </c>
      <c r="G6527" t="n">
        <v>2.131147796440533</v>
      </c>
    </row>
    <row r="6528">
      <c r="A6528" t="inlineStr">
        <is>
          <t>mv_f0_lv508_f0_l1</t>
        </is>
      </c>
      <c r="B6528" t="inlineStr">
        <is>
          <t>10922</t>
        </is>
      </c>
      <c r="C6528" t="inlineStr">
        <is>
          <t>mv_f0_lv508_f0_l1</t>
        </is>
      </c>
      <c r="D6528" t="n">
        <v>2</v>
      </c>
      <c r="E6528" t="n">
        <v>1.456046388058374</v>
      </c>
      <c r="F6528" t="n">
        <v>-1.456046388058374</v>
      </c>
      <c r="G6528" t="n">
        <v>1.490420268380034</v>
      </c>
    </row>
    <row r="6529">
      <c r="A6529" t="inlineStr">
        <is>
          <t>mv_f0_lv257_f0_l26_ls</t>
        </is>
      </c>
      <c r="B6529" t="inlineStr">
        <is>
          <t>6947</t>
        </is>
      </c>
      <c r="C6529" t="inlineStr">
        <is>
          <t>mv_f0_lv257_f0_l26_ls</t>
        </is>
      </c>
      <c r="D6529" t="n">
        <v>2</v>
      </c>
      <c r="E6529" t="n">
        <v>1.455312313754372</v>
      </c>
      <c r="F6529" t="n">
        <v>-1.455312313754372</v>
      </c>
      <c r="G6529" t="n">
        <v>1.609148548690504</v>
      </c>
    </row>
    <row r="6530">
      <c r="A6530" t="inlineStr">
        <is>
          <t>mv_f0_lv171_f0_l10_ls</t>
        </is>
      </c>
      <c r="B6530" t="inlineStr">
        <is>
          <t>5693</t>
        </is>
      </c>
      <c r="C6530" t="inlineStr">
        <is>
          <t>mv_f0_lv171_f0_l10_ls</t>
        </is>
      </c>
      <c r="D6530" t="n">
        <v>2</v>
      </c>
      <c r="E6530" t="n">
        <v>1.45241198156644</v>
      </c>
      <c r="F6530" t="n">
        <v>-1.45241198156644</v>
      </c>
      <c r="G6530" t="n">
        <v>1.52216327943218</v>
      </c>
    </row>
    <row r="6531">
      <c r="A6531" t="inlineStr">
        <is>
          <t>mv_f0_lv290_f2_l18_ls</t>
        </is>
      </c>
      <c r="B6531" t="inlineStr">
        <is>
          <t>7537</t>
        </is>
      </c>
      <c r="C6531" t="inlineStr">
        <is>
          <t>mv_f0_lv290_f2_l18_ls</t>
        </is>
      </c>
      <c r="D6531" t="n">
        <v>2</v>
      </c>
      <c r="E6531" t="n">
        <v>1.452375777730518</v>
      </c>
      <c r="F6531" t="n">
        <v>-1.452375777730518</v>
      </c>
      <c r="G6531" t="n">
        <v>1.527131392407453</v>
      </c>
    </row>
    <row r="6532">
      <c r="A6532" t="inlineStr">
        <is>
          <t>mv_f0_lv549_f0_l28_ls</t>
        </is>
      </c>
      <c r="B6532" t="inlineStr">
        <is>
          <t>11421</t>
        </is>
      </c>
      <c r="C6532" t="inlineStr">
        <is>
          <t>mv_f0_lv549_f0_l28_ls</t>
        </is>
      </c>
      <c r="D6532" t="n">
        <v>2</v>
      </c>
      <c r="E6532" t="n">
        <v>1.451153208174637</v>
      </c>
      <c r="F6532" t="n">
        <v>-1.451153208174637</v>
      </c>
      <c r="G6532" t="n">
        <v>1.527134145346175</v>
      </c>
    </row>
    <row r="6533">
      <c r="A6533" t="inlineStr">
        <is>
          <t>mv_f0_lv147_f1_l13_ls</t>
        </is>
      </c>
      <c r="B6533" t="inlineStr">
        <is>
          <t>5225</t>
        </is>
      </c>
      <c r="C6533" t="inlineStr">
        <is>
          <t>mv_f0_lv147_f1_l13_ls</t>
        </is>
      </c>
      <c r="D6533" t="n">
        <v>2</v>
      </c>
      <c r="E6533" t="n">
        <v>1.450198251191168</v>
      </c>
      <c r="F6533" t="n">
        <v>-1.450198251191168</v>
      </c>
      <c r="G6533" t="n">
        <v>1.457731547045653</v>
      </c>
    </row>
    <row r="6534">
      <c r="A6534" t="inlineStr">
        <is>
          <t>mv_f0_lv297_f1_l29_ls</t>
        </is>
      </c>
      <c r="B6534" t="inlineStr">
        <is>
          <t>7761</t>
        </is>
      </c>
      <c r="C6534" t="inlineStr">
        <is>
          <t>mv_f0_lv297_f1_l29_ls</t>
        </is>
      </c>
      <c r="D6534" t="n">
        <v>2</v>
      </c>
      <c r="E6534" t="n">
        <v>1.446211145873548</v>
      </c>
      <c r="F6534" t="n">
        <v>-1.446211145873548</v>
      </c>
      <c r="G6534" t="n">
        <v>1.620991336361488</v>
      </c>
    </row>
    <row r="6535">
      <c r="A6535" t="inlineStr">
        <is>
          <t>mv_f0_lv10_f1_l8_ls</t>
        </is>
      </c>
      <c r="B6535" t="inlineStr">
        <is>
          <t>3975</t>
        </is>
      </c>
      <c r="C6535" t="inlineStr">
        <is>
          <t>mv_f0_lv10_f1_l8_ls</t>
        </is>
      </c>
      <c r="D6535" t="n">
        <v>2</v>
      </c>
      <c r="E6535" t="n">
        <v>1.444286253925514</v>
      </c>
      <c r="F6535" t="n">
        <v>-1.444286253925514</v>
      </c>
      <c r="G6535" t="n">
        <v>1.517585785055351</v>
      </c>
    </row>
    <row r="6536">
      <c r="A6536" t="inlineStr">
        <is>
          <t>mv_f0_lv410_f0_l26_ls</t>
        </is>
      </c>
      <c r="B6536" t="inlineStr">
        <is>
          <t>9871</t>
        </is>
      </c>
      <c r="C6536" t="inlineStr">
        <is>
          <t>mv_f0_lv410_f0_l26_ls</t>
        </is>
      </c>
      <c r="D6536" t="n">
        <v>2</v>
      </c>
      <c r="E6536" t="n">
        <v>1.444219449686974</v>
      </c>
      <c r="F6536" t="n">
        <v>-1.444219449686974</v>
      </c>
      <c r="G6536" t="n">
        <v>1.494325120378865</v>
      </c>
    </row>
    <row r="6537">
      <c r="A6537" t="inlineStr">
        <is>
          <t>mv_f0_lv376_f0_l9_ls</t>
        </is>
      </c>
      <c r="B6537" t="inlineStr">
        <is>
          <t>9239</t>
        </is>
      </c>
      <c r="C6537" t="inlineStr">
        <is>
          <t>mv_f0_lv376_f0_l9_ls</t>
        </is>
      </c>
      <c r="D6537" t="n">
        <v>2</v>
      </c>
      <c r="E6537" t="n">
        <v>1.444028310957437</v>
      </c>
      <c r="F6537" t="n">
        <v>-1.444028310957437</v>
      </c>
      <c r="G6537" t="n">
        <v>1.4530840885338</v>
      </c>
    </row>
    <row r="6538">
      <c r="A6538" t="inlineStr">
        <is>
          <t>mv_f0_lv151_f0_l18_ls</t>
        </is>
      </c>
      <c r="B6538" t="inlineStr">
        <is>
          <t>5395</t>
        </is>
      </c>
      <c r="C6538" t="inlineStr">
        <is>
          <t>mv_f0_lv151_f0_l18_ls</t>
        </is>
      </c>
      <c r="D6538" t="n">
        <v>2</v>
      </c>
      <c r="E6538" t="n">
        <v>1.443776554592677</v>
      </c>
      <c r="F6538" t="n">
        <v>-1.443776554592677</v>
      </c>
      <c r="G6538" t="n">
        <v>2.11114191813231</v>
      </c>
    </row>
    <row r="6539">
      <c r="A6539" t="inlineStr">
        <is>
          <t>mv_f0_lv490_f0_l17_ls</t>
        </is>
      </c>
      <c r="B6539" t="inlineStr">
        <is>
          <t>10689</t>
        </is>
      </c>
      <c r="C6539" t="inlineStr">
        <is>
          <t>mv_f0_lv490_f0_l17_ls</t>
        </is>
      </c>
      <c r="D6539" t="n">
        <v>2</v>
      </c>
      <c r="E6539" t="n">
        <v>1.443759619423459</v>
      </c>
      <c r="F6539" t="n">
        <v>-1.443759619423459</v>
      </c>
      <c r="G6539" t="n">
        <v>2.110854437036153</v>
      </c>
    </row>
    <row r="6540">
      <c r="A6540" t="inlineStr">
        <is>
          <t>mv_f0_lv171_f0_l4_ls</t>
        </is>
      </c>
      <c r="B6540" t="inlineStr">
        <is>
          <t>5681</t>
        </is>
      </c>
      <c r="C6540" t="inlineStr">
        <is>
          <t>mv_f0_lv171_f0_l4_ls</t>
        </is>
      </c>
      <c r="D6540" t="n">
        <v>2</v>
      </c>
      <c r="E6540" t="n">
        <v>1.442617968834767</v>
      </c>
      <c r="F6540" t="n">
        <v>-1.442617968834767</v>
      </c>
      <c r="G6540" t="n">
        <v>1.448845259010031</v>
      </c>
    </row>
    <row r="6541">
      <c r="A6541" t="inlineStr">
        <is>
          <t>mv_f0_lv534_f1_l12_ls</t>
        </is>
      </c>
      <c r="B6541" t="inlineStr">
        <is>
          <t>11241</t>
        </is>
      </c>
      <c r="C6541" t="inlineStr">
        <is>
          <t>mv_f0_lv534_f1_l12_ls</t>
        </is>
      </c>
      <c r="D6541" t="n">
        <v>2</v>
      </c>
      <c r="E6541" t="n">
        <v>1.442077307013786</v>
      </c>
      <c r="F6541" t="n">
        <v>-1.442077307013786</v>
      </c>
      <c r="G6541" t="n">
        <v>1.450056623799793</v>
      </c>
    </row>
    <row r="6542">
      <c r="A6542" t="inlineStr">
        <is>
          <t>mv_f0_lv592_f0_l0_ls</t>
        </is>
      </c>
      <c r="B6542" t="inlineStr">
        <is>
          <t>11989</t>
        </is>
      </c>
      <c r="C6542" t="inlineStr">
        <is>
          <t>mv_f0_lv592_f0_l0_ls</t>
        </is>
      </c>
      <c r="D6542" t="n">
        <v>2</v>
      </c>
      <c r="E6542" t="n">
        <v>1.440929337992208</v>
      </c>
      <c r="F6542" t="n">
        <v>-1.440929337992208</v>
      </c>
      <c r="G6542" t="n">
        <v>2.10444220031262</v>
      </c>
    </row>
    <row r="6543">
      <c r="A6543" t="inlineStr">
        <is>
          <t>mv_f0_lv348_f0_l3_ls</t>
        </is>
      </c>
      <c r="B6543" t="inlineStr">
        <is>
          <t>8637</t>
        </is>
      </c>
      <c r="C6543" t="inlineStr">
        <is>
          <t>mv_f0_lv348_f0_l3_ls</t>
        </is>
      </c>
      <c r="D6543" t="n">
        <v>2</v>
      </c>
      <c r="E6543" t="n">
        <v>1.440153640667275</v>
      </c>
      <c r="F6543" t="n">
        <v>-1.440153640667275</v>
      </c>
      <c r="G6543" t="n">
        <v>1.442650887461665</v>
      </c>
    </row>
    <row r="6544">
      <c r="A6544" t="inlineStr">
        <is>
          <t>mv_f0_lv610_f1_l35_ls</t>
        </is>
      </c>
      <c r="B6544" t="inlineStr">
        <is>
          <t>12483</t>
        </is>
      </c>
      <c r="C6544" t="inlineStr">
        <is>
          <t>mv_f0_lv610_f1_l35_ls</t>
        </is>
      </c>
      <c r="D6544" t="n">
        <v>2</v>
      </c>
      <c r="E6544" t="n">
        <v>1.43826828728346</v>
      </c>
      <c r="F6544" t="n">
        <v>-1.43826828728346</v>
      </c>
      <c r="G6544" t="n">
        <v>1.593239569156585</v>
      </c>
    </row>
    <row r="6545">
      <c r="A6545" t="inlineStr">
        <is>
          <t>mv_f0_lv297_f0_l18_ls</t>
        </is>
      </c>
      <c r="B6545" t="inlineStr">
        <is>
          <t>7659</t>
        </is>
      </c>
      <c r="C6545" t="inlineStr">
        <is>
          <t>mv_f0_lv297_f0_l18_ls</t>
        </is>
      </c>
      <c r="D6545" t="n">
        <v>2</v>
      </c>
      <c r="E6545" t="n">
        <v>1.436884781084103</v>
      </c>
      <c r="F6545" t="n">
        <v>-1.436884781084103</v>
      </c>
      <c r="G6545" t="n">
        <v>1.497293078031627</v>
      </c>
    </row>
    <row r="6546">
      <c r="A6546" t="inlineStr">
        <is>
          <t>mv_f0_lv226_f0_l5_ls</t>
        </is>
      </c>
      <c r="B6546" t="inlineStr">
        <is>
          <t>6403</t>
        </is>
      </c>
      <c r="C6546" t="inlineStr">
        <is>
          <t>mv_f0_lv226_f0_l5_ls</t>
        </is>
      </c>
      <c r="D6546" t="n">
        <v>2</v>
      </c>
      <c r="E6546" t="n">
        <v>1.436670044338416</v>
      </c>
      <c r="F6546" t="n">
        <v>-1.436670044338416</v>
      </c>
      <c r="G6546" t="n">
        <v>1.452045949124712</v>
      </c>
    </row>
    <row r="6547">
      <c r="A6547" t="inlineStr">
        <is>
          <t>mv_f0_lv565_f1_l17_ls</t>
        </is>
      </c>
      <c r="B6547" t="inlineStr">
        <is>
          <t>11825</t>
        </is>
      </c>
      <c r="C6547" t="inlineStr">
        <is>
          <t>mv_f0_lv565_f1_l17_ls</t>
        </is>
      </c>
      <c r="D6547" t="n">
        <v>2</v>
      </c>
      <c r="E6547" t="n">
        <v>1.436456899786221</v>
      </c>
      <c r="F6547" t="n">
        <v>-1.436456899786221</v>
      </c>
      <c r="G6547" t="n">
        <v>1.443455839772352</v>
      </c>
    </row>
    <row r="6548">
      <c r="A6548" t="inlineStr">
        <is>
          <t>mv_f0_lv60_f0_l9_ls</t>
        </is>
      </c>
      <c r="B6548" t="inlineStr">
        <is>
          <t>4439</t>
        </is>
      </c>
      <c r="C6548" t="inlineStr">
        <is>
          <t>mv_f0_lv60_f0_l9_ls</t>
        </is>
      </c>
      <c r="D6548" t="n">
        <v>2</v>
      </c>
      <c r="E6548" t="n">
        <v>1.435707170990545</v>
      </c>
      <c r="F6548" t="n">
        <v>-1.435707170990545</v>
      </c>
      <c r="G6548" t="n">
        <v>2.117899721256987</v>
      </c>
    </row>
    <row r="6549">
      <c r="A6549" t="inlineStr">
        <is>
          <t>mv_f0_lv691_f3_l32_ls</t>
        </is>
      </c>
      <c r="B6549" t="inlineStr">
        <is>
          <t>13187</t>
        </is>
      </c>
      <c r="C6549" t="inlineStr">
        <is>
          <t>mv_f0_lv691_f3_l32_ls</t>
        </is>
      </c>
      <c r="D6549" t="n">
        <v>2</v>
      </c>
      <c r="E6549" t="n">
        <v>1.43488807388874</v>
      </c>
      <c r="F6549" t="n">
        <v>-1.43488807388874</v>
      </c>
      <c r="G6549" t="n">
        <v>1.448132312502553</v>
      </c>
    </row>
    <row r="6550">
      <c r="A6550" t="inlineStr">
        <is>
          <t>mv_f0_lv290_f1_l7_ls</t>
        </is>
      </c>
      <c r="B6550" t="inlineStr">
        <is>
          <t>7435</t>
        </is>
      </c>
      <c r="C6550" t="inlineStr">
        <is>
          <t>mv_f0_lv290_f1_l7_ls</t>
        </is>
      </c>
      <c r="D6550" t="n">
        <v>2</v>
      </c>
      <c r="E6550" t="n">
        <v>1.434279839386833</v>
      </c>
      <c r="F6550" t="n">
        <v>-1.434279839386833</v>
      </c>
      <c r="G6550" t="n">
        <v>1.48418991351893</v>
      </c>
    </row>
    <row r="6551">
      <c r="A6551" t="inlineStr">
        <is>
          <t>mv_f0_lv125_f0_l0_ls</t>
        </is>
      </c>
      <c r="B6551" t="inlineStr">
        <is>
          <t>4965</t>
        </is>
      </c>
      <c r="C6551" t="inlineStr">
        <is>
          <t>mv_f0_lv125_f0_l0_ls</t>
        </is>
      </c>
      <c r="D6551" t="n">
        <v>2</v>
      </c>
      <c r="E6551" t="n">
        <v>1.433067913723487</v>
      </c>
      <c r="F6551" t="n">
        <v>-1.433067913723487</v>
      </c>
      <c r="G6551" t="n">
        <v>1.910528098997507</v>
      </c>
    </row>
    <row r="6552">
      <c r="A6552" t="inlineStr">
        <is>
          <t>mv_f0_lv217_f0_l2_ls</t>
        </is>
      </c>
      <c r="B6552" t="inlineStr">
        <is>
          <t>6277</t>
        </is>
      </c>
      <c r="C6552" t="inlineStr">
        <is>
          <t>mv_f0_lv217_f0_l2_ls</t>
        </is>
      </c>
      <c r="D6552" t="n">
        <v>2</v>
      </c>
      <c r="E6552" t="n">
        <v>1.432416561931875</v>
      </c>
      <c r="F6552" t="n">
        <v>-1.432416561931875</v>
      </c>
      <c r="G6552" t="n">
        <v>1.447081366467658</v>
      </c>
    </row>
    <row r="6553">
      <c r="A6553" t="inlineStr">
        <is>
          <t>mv_f0_lv217_f0_l0_ls</t>
        </is>
      </c>
      <c r="B6553" t="inlineStr">
        <is>
          <t>6273</t>
        </is>
      </c>
      <c r="C6553" t="inlineStr">
        <is>
          <t>mv_f0_lv217_f0_l0_ls</t>
        </is>
      </c>
      <c r="D6553" t="n">
        <v>2</v>
      </c>
      <c r="E6553" t="n">
        <v>1.4319368278953</v>
      </c>
      <c r="F6553" t="n">
        <v>-1.4319368278953</v>
      </c>
      <c r="G6553" t="n">
        <v>1.446556631186537</v>
      </c>
    </row>
    <row r="6554">
      <c r="A6554" t="inlineStr">
        <is>
          <t>mv_f0_lv336_f0_l2_ls</t>
        </is>
      </c>
      <c r="B6554" t="inlineStr">
        <is>
          <t>8521</t>
        </is>
      </c>
      <c r="C6554" t="inlineStr">
        <is>
          <t>mv_f0_lv336_f0_l2_ls</t>
        </is>
      </c>
      <c r="D6554" t="n">
        <v>2</v>
      </c>
      <c r="E6554" t="n">
        <v>1.431931980190239</v>
      </c>
      <c r="F6554" t="n">
        <v>-1.431931980190239</v>
      </c>
      <c r="G6554" t="n">
        <v>1.503010429944899</v>
      </c>
    </row>
    <row r="6555">
      <c r="A6555" t="inlineStr">
        <is>
          <t>mv_f0_lv401_f2_l7_ls</t>
        </is>
      </c>
      <c r="B6555" t="inlineStr">
        <is>
          <t>9703</t>
        </is>
      </c>
      <c r="C6555" t="inlineStr">
        <is>
          <t>mv_f0_lv401_f2_l7_ls</t>
        </is>
      </c>
      <c r="D6555" t="n">
        <v>2</v>
      </c>
      <c r="E6555" t="n">
        <v>1.429844539441735</v>
      </c>
      <c r="F6555" t="n">
        <v>-1.429844539441735</v>
      </c>
      <c r="G6555" t="n">
        <v>2.105579313452278</v>
      </c>
    </row>
    <row r="6556">
      <c r="A6556" t="inlineStr">
        <is>
          <t>mv_f0_lv287_f0_l6_ls</t>
        </is>
      </c>
      <c r="B6556" t="inlineStr">
        <is>
          <t>7317</t>
        </is>
      </c>
      <c r="C6556" t="inlineStr">
        <is>
          <t>mv_f0_lv287_f0_l6_ls</t>
        </is>
      </c>
      <c r="D6556" t="n">
        <v>2</v>
      </c>
      <c r="E6556" t="n">
        <v>1.428963942952652</v>
      </c>
      <c r="F6556" t="n">
        <v>-1.428963942952652</v>
      </c>
      <c r="G6556" t="n">
        <v>1.522691223960648</v>
      </c>
    </row>
    <row r="6557">
      <c r="A6557" t="inlineStr">
        <is>
          <t>mv_f0_lv109_f0_l6_ls</t>
        </is>
      </c>
      <c r="B6557" t="inlineStr">
        <is>
          <t>4835</t>
        </is>
      </c>
      <c r="C6557" t="inlineStr">
        <is>
          <t>mv_f0_lv109_f0_l6_ls</t>
        </is>
      </c>
      <c r="D6557" t="n">
        <v>2</v>
      </c>
      <c r="E6557" t="n">
        <v>1.428435520681389</v>
      </c>
      <c r="F6557" t="n">
        <v>-1.428435520681389</v>
      </c>
      <c r="G6557" t="n">
        <v>1.524671082547792</v>
      </c>
    </row>
    <row r="6558">
      <c r="A6558" t="inlineStr">
        <is>
          <t>mv_f0_lv13_f0_l0_ls</t>
        </is>
      </c>
      <c r="B6558" t="inlineStr">
        <is>
          <t>4135</t>
        </is>
      </c>
      <c r="C6558" t="inlineStr">
        <is>
          <t>mv_f0_lv13_f0_l0_ls</t>
        </is>
      </c>
      <c r="D6558" t="n">
        <v>2</v>
      </c>
      <c r="E6558" t="n">
        <v>1.428421987947065</v>
      </c>
      <c r="F6558" t="n">
        <v>-1.428421987947065</v>
      </c>
      <c r="G6558" t="n">
        <v>1.904328323971216</v>
      </c>
    </row>
    <row r="6559">
      <c r="A6559" t="inlineStr">
        <is>
          <t>mv_f0_lv291_f0_l2</t>
        </is>
      </c>
      <c r="B6559" t="inlineStr">
        <is>
          <t>7570</t>
        </is>
      </c>
      <c r="C6559" t="inlineStr">
        <is>
          <t>mv_f0_lv291_f0_l2</t>
        </is>
      </c>
      <c r="D6559" t="n">
        <v>2</v>
      </c>
      <c r="E6559" t="n">
        <v>1.428143627803122</v>
      </c>
      <c r="F6559" t="n">
        <v>-1.428143627803122</v>
      </c>
      <c r="G6559" t="n">
        <v>2.399759996790655</v>
      </c>
    </row>
    <row r="6560">
      <c r="A6560" t="inlineStr">
        <is>
          <t>mv_f0_lv60_f0_l11_ls</t>
        </is>
      </c>
      <c r="B6560" t="inlineStr">
        <is>
          <t>4443</t>
        </is>
      </c>
      <c r="C6560" t="inlineStr">
        <is>
          <t>mv_f0_lv60_f0_l11_ls</t>
        </is>
      </c>
      <c r="D6560" t="n">
        <v>2</v>
      </c>
      <c r="E6560" t="n">
        <v>1.427765113343225</v>
      </c>
      <c r="F6560" t="n">
        <v>-1.427765113343225</v>
      </c>
      <c r="G6560" t="n">
        <v>1.582754464067145</v>
      </c>
    </row>
    <row r="6561">
      <c r="A6561" t="inlineStr">
        <is>
          <t>mv_f0_lv187_f0_l1_ls</t>
        </is>
      </c>
      <c r="B6561" t="inlineStr">
        <is>
          <t>5881</t>
        </is>
      </c>
      <c r="C6561" t="inlineStr">
        <is>
          <t>mv_f0_lv187_f0_l1_ls</t>
        </is>
      </c>
      <c r="D6561" t="n">
        <v>2</v>
      </c>
      <c r="E6561" t="n">
        <v>1.427202730447069</v>
      </c>
      <c r="F6561" t="n">
        <v>-1.427202730447069</v>
      </c>
      <c r="G6561" t="n">
        <v>1.434005771160899</v>
      </c>
    </row>
    <row r="6562">
      <c r="A6562" t="inlineStr">
        <is>
          <t>mv_f0_lv312_f3_l30_ls</t>
        </is>
      </c>
      <c r="B6562" t="inlineStr">
        <is>
          <t>8251</t>
        </is>
      </c>
      <c r="C6562" t="inlineStr">
        <is>
          <t>mv_f0_lv312_f3_l30_ls</t>
        </is>
      </c>
      <c r="D6562" t="n">
        <v>2</v>
      </c>
      <c r="E6562" t="n">
        <v>1.426589233400503</v>
      </c>
      <c r="F6562" t="n">
        <v>-1.426589233400503</v>
      </c>
      <c r="G6562" t="n">
        <v>1.475586612061423</v>
      </c>
    </row>
    <row r="6563">
      <c r="A6563" t="inlineStr">
        <is>
          <t>mv_f0_lv312_f0_l15_ls</t>
        </is>
      </c>
      <c r="B6563" t="inlineStr">
        <is>
          <t>7981</t>
        </is>
      </c>
      <c r="C6563" t="inlineStr">
        <is>
          <t>mv_f0_lv312_f0_l15_ls</t>
        </is>
      </c>
      <c r="D6563" t="n">
        <v>2</v>
      </c>
      <c r="E6563" t="n">
        <v>1.426008649148385</v>
      </c>
      <c r="F6563" t="n">
        <v>-1.426008649148385</v>
      </c>
      <c r="G6563" t="n">
        <v>1.573809584660789</v>
      </c>
    </row>
    <row r="6564">
      <c r="A6564" t="inlineStr">
        <is>
          <t>mv_f0_lv54_f0_l0_ls</t>
        </is>
      </c>
      <c r="B6564" t="inlineStr">
        <is>
          <t>4361</t>
        </is>
      </c>
      <c r="C6564" t="inlineStr">
        <is>
          <t>mv_f0_lv54_f0_l0_ls</t>
        </is>
      </c>
      <c r="D6564" t="n">
        <v>2</v>
      </c>
      <c r="E6564" t="n">
        <v>1.425750982732316</v>
      </c>
      <c r="F6564" t="n">
        <v>-1.425750982732316</v>
      </c>
      <c r="G6564" t="n">
        <v>1.589088571283372</v>
      </c>
    </row>
    <row r="6565">
      <c r="A6565" t="inlineStr">
        <is>
          <t>mv_f0_lv541_f0_l13_ls</t>
        </is>
      </c>
      <c r="B6565" t="inlineStr">
        <is>
          <t>11299</t>
        </is>
      </c>
      <c r="C6565" t="inlineStr">
        <is>
          <t>mv_f0_lv541_f0_l13_ls</t>
        </is>
      </c>
      <c r="D6565" t="n">
        <v>2</v>
      </c>
      <c r="E6565" t="n">
        <v>1.425423896525482</v>
      </c>
      <c r="F6565" t="n">
        <v>-1.425423896525482</v>
      </c>
      <c r="G6565" t="n">
        <v>1.431343173135529</v>
      </c>
    </row>
    <row r="6566">
      <c r="A6566" t="inlineStr">
        <is>
          <t>mv_f0_lv691_f0_l28_ls</t>
        </is>
      </c>
      <c r="B6566" t="inlineStr">
        <is>
          <t>12939</t>
        </is>
      </c>
      <c r="C6566" t="inlineStr">
        <is>
          <t>mv_f0_lv691_f0_l28_ls</t>
        </is>
      </c>
      <c r="D6566" t="n">
        <v>2</v>
      </c>
      <c r="E6566" t="n">
        <v>1.424741816892956</v>
      </c>
      <c r="F6566" t="n">
        <v>-1.424741816892956</v>
      </c>
      <c r="G6566" t="n">
        <v>1.480870255667349</v>
      </c>
    </row>
    <row r="6567">
      <c r="A6567" t="inlineStr">
        <is>
          <t>mv_f0_lv109_f0_l14_ls</t>
        </is>
      </c>
      <c r="B6567" t="inlineStr">
        <is>
          <t>4851</t>
        </is>
      </c>
      <c r="C6567" t="inlineStr">
        <is>
          <t>mv_f0_lv109_f0_l14_ls</t>
        </is>
      </c>
      <c r="D6567" t="n">
        <v>2</v>
      </c>
      <c r="E6567" t="n">
        <v>1.424660745516011</v>
      </c>
      <c r="F6567" t="n">
        <v>-1.424660745516011</v>
      </c>
      <c r="G6567" t="n">
        <v>1.616315116575452</v>
      </c>
    </row>
    <row r="6568">
      <c r="A6568" t="inlineStr">
        <is>
          <t>mv_f0_lv691_f2_l24_ls</t>
        </is>
      </c>
      <c r="B6568" t="inlineStr">
        <is>
          <t>13091</t>
        </is>
      </c>
      <c r="C6568" t="inlineStr">
        <is>
          <t>mv_f0_lv691_f2_l24_ls</t>
        </is>
      </c>
      <c r="D6568" t="n">
        <v>2</v>
      </c>
      <c r="E6568" t="n">
        <v>1.424491349050062</v>
      </c>
      <c r="F6568" t="n">
        <v>-1.424491349050062</v>
      </c>
      <c r="G6568" t="n">
        <v>1.615605681222423</v>
      </c>
    </row>
    <row r="6569">
      <c r="A6569" t="inlineStr">
        <is>
          <t>mv_f0_lv151_f0_l14_ls</t>
        </is>
      </c>
      <c r="B6569" t="inlineStr">
        <is>
          <t>5387</t>
        </is>
      </c>
      <c r="C6569" t="inlineStr">
        <is>
          <t>mv_f0_lv151_f0_l14_ls</t>
        </is>
      </c>
      <c r="D6569" t="n">
        <v>2</v>
      </c>
      <c r="E6569" t="n">
        <v>1.424484637286349</v>
      </c>
      <c r="F6569" t="n">
        <v>-1.424484637286349</v>
      </c>
      <c r="G6569" t="n">
        <v>1.495190816048211</v>
      </c>
    </row>
    <row r="6570">
      <c r="A6570" t="inlineStr">
        <is>
          <t>mv_f0_lv80_f0_l1_ls</t>
        </is>
      </c>
      <c r="B6570" t="inlineStr">
        <is>
          <t>4675</t>
        </is>
      </c>
      <c r="C6570" t="inlineStr">
        <is>
          <t>mv_f0_lv80_f0_l1_ls</t>
        </is>
      </c>
      <c r="D6570" t="n">
        <v>2</v>
      </c>
      <c r="E6570" t="n">
        <v>1.424166214007685</v>
      </c>
      <c r="F6570" t="n">
        <v>-1.424166214007685</v>
      </c>
      <c r="G6570" t="n">
        <v>1.431172491828592</v>
      </c>
    </row>
    <row r="6571">
      <c r="A6571" t="inlineStr">
        <is>
          <t>mv_f0_lv109_f0_l7_ls</t>
        </is>
      </c>
      <c r="B6571" t="inlineStr">
        <is>
          <t>4837</t>
        </is>
      </c>
      <c r="C6571" t="inlineStr">
        <is>
          <t>mv_f0_lv109_f0_l7_ls</t>
        </is>
      </c>
      <c r="D6571" t="n">
        <v>2</v>
      </c>
      <c r="E6571" t="n">
        <v>1.424120628794134</v>
      </c>
      <c r="F6571" t="n">
        <v>-1.424120628794134</v>
      </c>
      <c r="G6571" t="n">
        <v>1.479553999162781</v>
      </c>
    </row>
    <row r="6572">
      <c r="A6572" t="inlineStr">
        <is>
          <t>mv_f0_lv244_f0_l4_ls</t>
        </is>
      </c>
      <c r="B6572" t="inlineStr">
        <is>
          <t>6675</t>
        </is>
      </c>
      <c r="C6572" t="inlineStr">
        <is>
          <t>mv_f0_lv244_f0_l4_ls</t>
        </is>
      </c>
      <c r="D6572" t="n">
        <v>2</v>
      </c>
      <c r="E6572" t="n">
        <v>1.423813373807144</v>
      </c>
      <c r="F6572" t="n">
        <v>-1.423813373807144</v>
      </c>
      <c r="G6572" t="n">
        <v>2.094596145405927</v>
      </c>
    </row>
    <row r="6573">
      <c r="A6573" t="inlineStr">
        <is>
          <t>mv_f0_lv360_f0_l8_ls</t>
        </is>
      </c>
      <c r="B6573" t="inlineStr">
        <is>
          <t>8939</t>
        </is>
      </c>
      <c r="C6573" t="inlineStr">
        <is>
          <t>mv_f0_lv360_f0_l8_ls</t>
        </is>
      </c>
      <c r="D6573" t="n">
        <v>2</v>
      </c>
      <c r="E6573" t="n">
        <v>1.42231457981006</v>
      </c>
      <c r="F6573" t="n">
        <v>-1.42231457981006</v>
      </c>
      <c r="G6573" t="n">
        <v>1.47057054329734</v>
      </c>
    </row>
    <row r="6574">
      <c r="A6574" t="inlineStr">
        <is>
          <t>mv_f0_lv608_f1_l17_ls</t>
        </is>
      </c>
      <c r="B6574" t="inlineStr">
        <is>
          <t>12173</t>
        </is>
      </c>
      <c r="C6574" t="inlineStr">
        <is>
          <t>mv_f0_lv608_f1_l17_ls</t>
        </is>
      </c>
      <c r="D6574" t="n">
        <v>2</v>
      </c>
      <c r="E6574" t="n">
        <v>1.42132496548912</v>
      </c>
      <c r="F6574" t="n">
        <v>-1.42132496548912</v>
      </c>
      <c r="G6574" t="n">
        <v>1.612237407624988</v>
      </c>
    </row>
    <row r="6575">
      <c r="A6575" t="inlineStr">
        <is>
          <t>mv_f0_lv312_f2_l8_ls</t>
        </is>
      </c>
      <c r="B6575" t="inlineStr">
        <is>
          <t>8127</t>
        </is>
      </c>
      <c r="C6575" t="inlineStr">
        <is>
          <t>mv_f0_lv312_f2_l8_ls</t>
        </is>
      </c>
      <c r="D6575" t="n">
        <v>2</v>
      </c>
      <c r="E6575" t="n">
        <v>1.420843271594502</v>
      </c>
      <c r="F6575" t="n">
        <v>-1.420843271594502</v>
      </c>
      <c r="G6575" t="n">
        <v>1.566898836944876</v>
      </c>
    </row>
    <row r="6576">
      <c r="A6576" t="inlineStr">
        <is>
          <t>mv_f0_lv114_f0_l1_ls</t>
        </is>
      </c>
      <c r="B6576" t="inlineStr">
        <is>
          <t>4883</t>
        </is>
      </c>
      <c r="C6576" t="inlineStr">
        <is>
          <t>mv_f0_lv114_f0_l1_ls</t>
        </is>
      </c>
      <c r="D6576" t="n">
        <v>2</v>
      </c>
      <c r="E6576" t="n">
        <v>1.419258817700986</v>
      </c>
      <c r="F6576" t="n">
        <v>-1.419258817700986</v>
      </c>
      <c r="G6576" t="n">
        <v>1.4323591845901</v>
      </c>
    </row>
    <row r="6577">
      <c r="A6577" t="inlineStr">
        <is>
          <t>mv_f0_lv10_f1_l16_ls</t>
        </is>
      </c>
      <c r="B6577" t="inlineStr">
        <is>
          <t>3991</t>
        </is>
      </c>
      <c r="C6577" t="inlineStr">
        <is>
          <t>mv_f0_lv10_f1_l16_ls</t>
        </is>
      </c>
      <c r="D6577" t="n">
        <v>2</v>
      </c>
      <c r="E6577" t="n">
        <v>1.41737608645317</v>
      </c>
      <c r="F6577" t="n">
        <v>-1.41737608645317</v>
      </c>
      <c r="G6577" t="n">
        <v>1.506894489791678</v>
      </c>
    </row>
    <row r="6578">
      <c r="A6578" t="inlineStr">
        <is>
          <t>mv_f0_lv109_f0_l1_ls</t>
        </is>
      </c>
      <c r="B6578" t="inlineStr">
        <is>
          <t>4825</t>
        </is>
      </c>
      <c r="C6578" t="inlineStr">
        <is>
          <t>mv_f0_lv109_f0_l1_ls</t>
        </is>
      </c>
      <c r="D6578" t="n">
        <v>2</v>
      </c>
      <c r="E6578" t="n">
        <v>1.416058402240046</v>
      </c>
      <c r="F6578" t="n">
        <v>-1.416058402240046</v>
      </c>
      <c r="G6578" t="n">
        <v>1.606559847973163</v>
      </c>
    </row>
    <row r="6579">
      <c r="A6579" t="inlineStr">
        <is>
          <t>mv_f0_lv10_f1_l5_ls</t>
        </is>
      </c>
      <c r="B6579" t="inlineStr">
        <is>
          <t>3969</t>
        </is>
      </c>
      <c r="C6579" t="inlineStr">
        <is>
          <t>mv_f0_lv10_f1_l5_ls</t>
        </is>
      </c>
      <c r="D6579" t="n">
        <v>2</v>
      </c>
      <c r="E6579" t="n">
        <v>1.415902330440058</v>
      </c>
      <c r="F6579" t="n">
        <v>-1.415902330440058</v>
      </c>
      <c r="G6579" t="n">
        <v>2.086016484992022</v>
      </c>
    </row>
    <row r="6580">
      <c r="A6580" t="inlineStr">
        <is>
          <t>mv_f0_lv162_f0_l2_ls</t>
        </is>
      </c>
      <c r="B6580" t="inlineStr">
        <is>
          <t>5603</t>
        </is>
      </c>
      <c r="C6580" t="inlineStr">
        <is>
          <t>mv_f0_lv162_f0_l2_ls</t>
        </is>
      </c>
      <c r="D6580" t="n">
        <v>2</v>
      </c>
      <c r="E6580" t="n">
        <v>1.415004593047461</v>
      </c>
      <c r="F6580" t="n">
        <v>-1.415004593047461</v>
      </c>
      <c r="G6580" t="n">
        <v>1.470256600160865</v>
      </c>
    </row>
    <row r="6581">
      <c r="A6581" t="inlineStr">
        <is>
          <t>mv_f0_lv608_f2_l31_ls</t>
        </is>
      </c>
      <c r="B6581" t="inlineStr">
        <is>
          <t>12281</t>
        </is>
      </c>
      <c r="C6581" t="inlineStr">
        <is>
          <t>mv_f0_lv608_f2_l31_ls</t>
        </is>
      </c>
      <c r="D6581" t="n">
        <v>2</v>
      </c>
      <c r="E6581" t="n">
        <v>1.414113932884511</v>
      </c>
      <c r="F6581" t="n">
        <v>-1.414113932884511</v>
      </c>
      <c r="G6581" t="n">
        <v>1.448075680829742</v>
      </c>
    </row>
    <row r="6582">
      <c r="A6582" t="inlineStr">
        <is>
          <t>mv_f0_lv575_f0_l1</t>
        </is>
      </c>
      <c r="B6582" t="inlineStr">
        <is>
          <t>11918</t>
        </is>
      </c>
      <c r="C6582" t="inlineStr">
        <is>
          <t>mv_f0_lv575_f0_l1</t>
        </is>
      </c>
      <c r="D6582" t="n">
        <v>2</v>
      </c>
      <c r="E6582" t="n">
        <v>1.413610390936167</v>
      </c>
      <c r="F6582" t="n">
        <v>-1.413610390936167</v>
      </c>
      <c r="G6582" t="n">
        <v>1.648616094718865</v>
      </c>
    </row>
    <row r="6583">
      <c r="A6583" t="inlineStr">
        <is>
          <t>mv_f0_lv351_f1_l8_ls</t>
        </is>
      </c>
      <c r="B6583" t="inlineStr">
        <is>
          <t>8783</t>
        </is>
      </c>
      <c r="C6583" t="inlineStr">
        <is>
          <t>mv_f0_lv351_f1_l8_ls</t>
        </is>
      </c>
      <c r="D6583" t="n">
        <v>2</v>
      </c>
      <c r="E6583" t="n">
        <v>1.41184831681761</v>
      </c>
      <c r="F6583" t="n">
        <v>-1.41184831681761</v>
      </c>
      <c r="G6583" t="n">
        <v>1.464614853401298</v>
      </c>
    </row>
    <row r="6584">
      <c r="A6584" t="inlineStr">
        <is>
          <t>mv_f0_lv127_f0_l1_ls</t>
        </is>
      </c>
      <c r="B6584" t="inlineStr">
        <is>
          <t>4973</t>
        </is>
      </c>
      <c r="C6584" t="inlineStr">
        <is>
          <t>mv_f0_lv127_f0_l1_ls</t>
        </is>
      </c>
      <c r="D6584" t="n">
        <v>2</v>
      </c>
      <c r="E6584" t="n">
        <v>1.410137947404468</v>
      </c>
      <c r="F6584" t="n">
        <v>-1.410137947404468</v>
      </c>
      <c r="G6584" t="n">
        <v>1.559439166906985</v>
      </c>
    </row>
    <row r="6585">
      <c r="A6585" t="inlineStr">
        <is>
          <t>mv_f0_lv147_f2_l7_ls</t>
        </is>
      </c>
      <c r="B6585" t="inlineStr">
        <is>
          <t>5293</t>
        </is>
      </c>
      <c r="C6585" t="inlineStr">
        <is>
          <t>mv_f0_lv147_f2_l7_ls</t>
        </is>
      </c>
      <c r="D6585" t="n">
        <v>2</v>
      </c>
      <c r="E6585" t="n">
        <v>1.409978476352137</v>
      </c>
      <c r="F6585" t="n">
        <v>-1.409978476352137</v>
      </c>
      <c r="G6585" t="n">
        <v>1.460649608459632</v>
      </c>
    </row>
    <row r="6586">
      <c r="A6586" t="inlineStr">
        <is>
          <t>mv_f0_lv266_f0_l0_ls</t>
        </is>
      </c>
      <c r="B6586" t="inlineStr">
        <is>
          <t>7149</t>
        </is>
      </c>
      <c r="C6586" t="inlineStr">
        <is>
          <t>mv_f0_lv266_f0_l0_ls</t>
        </is>
      </c>
      <c r="D6586" t="n">
        <v>2</v>
      </c>
      <c r="E6586" t="n">
        <v>1.408945129148577</v>
      </c>
      <c r="F6586" t="n">
        <v>-1.408945129148577</v>
      </c>
      <c r="G6586" t="n">
        <v>2.078691695577548</v>
      </c>
    </row>
    <row r="6587">
      <c r="A6587" t="inlineStr">
        <is>
          <t>mv_f0_lv608_f0_l2_ls</t>
        </is>
      </c>
      <c r="B6587" t="inlineStr">
        <is>
          <t>12063</t>
        </is>
      </c>
      <c r="C6587" t="inlineStr">
        <is>
          <t>mv_f0_lv608_f0_l2_ls</t>
        </is>
      </c>
      <c r="D6587" t="n">
        <v>2</v>
      </c>
      <c r="E6587" t="n">
        <v>1.408896331326023</v>
      </c>
      <c r="F6587" t="n">
        <v>-1.408896331326023</v>
      </c>
      <c r="G6587" t="n">
        <v>1.502714022684126</v>
      </c>
    </row>
    <row r="6588">
      <c r="A6588" t="inlineStr">
        <is>
          <t>mv_f0_lv290_f1_l28_ls</t>
        </is>
      </c>
      <c r="B6588" t="inlineStr">
        <is>
          <t>7477</t>
        </is>
      </c>
      <c r="C6588" t="inlineStr">
        <is>
          <t>mv_f0_lv290_f1_l28_ls</t>
        </is>
      </c>
      <c r="D6588" t="n">
        <v>2</v>
      </c>
      <c r="E6588" t="n">
        <v>1.408585558902641</v>
      </c>
      <c r="F6588" t="n">
        <v>-1.408585558902641</v>
      </c>
      <c r="G6588" t="n">
        <v>1.501096616358327</v>
      </c>
    </row>
    <row r="6589">
      <c r="A6589" t="inlineStr">
        <is>
          <t>mv_f0_lv410_f1_l10_ls</t>
        </is>
      </c>
      <c r="B6589" t="inlineStr">
        <is>
          <t>9919</t>
        </is>
      </c>
      <c r="C6589" t="inlineStr">
        <is>
          <t>mv_f0_lv410_f1_l10_ls</t>
        </is>
      </c>
      <c r="D6589" t="n">
        <v>2</v>
      </c>
      <c r="E6589" t="n">
        <v>1.408329655076372</v>
      </c>
      <c r="F6589" t="n">
        <v>-1.408329655076372</v>
      </c>
      <c r="G6589" t="n">
        <v>1.552764110397735</v>
      </c>
    </row>
    <row r="6590">
      <c r="A6590" t="inlineStr">
        <is>
          <t>mv_f0_lv401_f1_l4_ls</t>
        </is>
      </c>
      <c r="B6590" t="inlineStr">
        <is>
          <t>9617</t>
        </is>
      </c>
      <c r="C6590" t="inlineStr">
        <is>
          <t>mv_f0_lv401_f1_l4_ls</t>
        </is>
      </c>
      <c r="D6590" t="n">
        <v>2</v>
      </c>
      <c r="E6590" t="n">
        <v>1.408287566729261</v>
      </c>
      <c r="F6590" t="n">
        <v>-1.408287566729261</v>
      </c>
      <c r="G6590" t="n">
        <v>2.074072279788216</v>
      </c>
    </row>
    <row r="6591">
      <c r="A6591" t="inlineStr">
        <is>
          <t>mv_f0_lv256_f0_l0_ls</t>
        </is>
      </c>
      <c r="B6591" t="inlineStr">
        <is>
          <t>6759</t>
        </is>
      </c>
      <c r="C6591" t="inlineStr">
        <is>
          <t>mv_f0_lv256_f0_l0_ls</t>
        </is>
      </c>
      <c r="D6591" t="n">
        <v>2</v>
      </c>
      <c r="E6591" t="n">
        <v>1.407303922611968</v>
      </c>
      <c r="F6591" t="n">
        <v>-1.407303922611968</v>
      </c>
      <c r="G6591" t="n">
        <v>1.55178071314746</v>
      </c>
    </row>
    <row r="6592">
      <c r="A6592" t="inlineStr">
        <is>
          <t>mv_f0_lv325_f0_l1_ls</t>
        </is>
      </c>
      <c r="B6592" t="inlineStr">
        <is>
          <t>8421</t>
        </is>
      </c>
      <c r="C6592" t="inlineStr">
        <is>
          <t>mv_f0_lv325_f0_l1_ls</t>
        </is>
      </c>
      <c r="D6592" t="n">
        <v>2</v>
      </c>
      <c r="E6592" t="n">
        <v>1.407228577563786</v>
      </c>
      <c r="F6592" t="n">
        <v>-1.407228577563786</v>
      </c>
      <c r="G6592" t="n">
        <v>1.596691355045949</v>
      </c>
    </row>
    <row r="6593">
      <c r="A6593" t="inlineStr">
        <is>
          <t>mv_f0_lv186_f0_l2_ls</t>
        </is>
      </c>
      <c r="B6593" t="inlineStr">
        <is>
          <t>5873</t>
        </is>
      </c>
      <c r="C6593" t="inlineStr">
        <is>
          <t>mv_f0_lv186_f0_l2_ls</t>
        </is>
      </c>
      <c r="D6593" t="n">
        <v>2</v>
      </c>
      <c r="E6593" t="n">
        <v>1.406623021326389</v>
      </c>
      <c r="F6593" t="n">
        <v>-1.406623021326389</v>
      </c>
      <c r="G6593" t="n">
        <v>1.495625990297867</v>
      </c>
    </row>
    <row r="6594">
      <c r="A6594" t="inlineStr">
        <is>
          <t>mv_f0_lv669_f0_l4_ls</t>
        </is>
      </c>
      <c r="B6594" t="inlineStr">
        <is>
          <t>12813</t>
        </is>
      </c>
      <c r="C6594" t="inlineStr">
        <is>
          <t>mv_f0_lv669_f0_l4_ls</t>
        </is>
      </c>
      <c r="D6594" t="n">
        <v>2</v>
      </c>
      <c r="E6594" t="n">
        <v>1.404689855945801</v>
      </c>
      <c r="F6594" t="n">
        <v>-1.404689855945801</v>
      </c>
      <c r="G6594" t="n">
        <v>1.45742672070823</v>
      </c>
    </row>
    <row r="6595">
      <c r="A6595" t="inlineStr">
        <is>
          <t>mv_f0_lv693_f0_l0_ls</t>
        </is>
      </c>
      <c r="B6595" t="inlineStr">
        <is>
          <t>13223</t>
        </is>
      </c>
      <c r="C6595" t="inlineStr">
        <is>
          <t>mv_f0_lv693_f0_l0_ls</t>
        </is>
      </c>
      <c r="D6595" t="n">
        <v>2</v>
      </c>
      <c r="E6595" t="n">
        <v>1.402850618858686</v>
      </c>
      <c r="F6595" t="n">
        <v>-1.402850618858686</v>
      </c>
      <c r="G6595" t="n">
        <v>1.548710775661231</v>
      </c>
    </row>
    <row r="6596">
      <c r="A6596" t="inlineStr">
        <is>
          <t>mv_f0_lv458_f0_l0_ls</t>
        </is>
      </c>
      <c r="B6596" t="inlineStr">
        <is>
          <t>10301</t>
        </is>
      </c>
      <c r="C6596" t="inlineStr">
        <is>
          <t>mv_f0_lv458_f0_l0_ls</t>
        </is>
      </c>
      <c r="D6596" t="n">
        <v>2</v>
      </c>
      <c r="E6596" t="n">
        <v>1.400737117853789</v>
      </c>
      <c r="F6596" t="n">
        <v>-1.400737117853789</v>
      </c>
      <c r="G6596" t="n">
        <v>1.495546106260205</v>
      </c>
    </row>
    <row r="6597">
      <c r="A6597" t="inlineStr">
        <is>
          <t>mv_f0_lv215_f0_l3_ls</t>
        </is>
      </c>
      <c r="B6597" t="inlineStr">
        <is>
          <t>6253</t>
        </is>
      </c>
      <c r="C6597" t="inlineStr">
        <is>
          <t>mv_f0_lv215_f0_l3_ls</t>
        </is>
      </c>
      <c r="D6597" t="n">
        <v>2</v>
      </c>
      <c r="E6597" t="n">
        <v>1.399057720966031</v>
      </c>
      <c r="F6597" t="n">
        <v>-1.399057720966031</v>
      </c>
      <c r="G6597" t="n">
        <v>1.544661908537289</v>
      </c>
    </row>
    <row r="6598">
      <c r="A6598" t="inlineStr">
        <is>
          <t>mv_f0_lv511_f0_l0_ls</t>
        </is>
      </c>
      <c r="B6598" t="inlineStr">
        <is>
          <t>10931</t>
        </is>
      </c>
      <c r="C6598" t="inlineStr">
        <is>
          <t>mv_f0_lv511_f0_l0_ls</t>
        </is>
      </c>
      <c r="D6598" t="n">
        <v>2</v>
      </c>
      <c r="E6598" t="n">
        <v>1.397379821206387</v>
      </c>
      <c r="F6598" t="n">
        <v>-1.397379821206387</v>
      </c>
      <c r="G6598" t="n">
        <v>1.586490200695785</v>
      </c>
    </row>
    <row r="6599">
      <c r="A6599" t="inlineStr">
        <is>
          <t>mv_f0_lv691_f2_l18_ls</t>
        </is>
      </c>
      <c r="B6599" t="inlineStr">
        <is>
          <t>13079</t>
        </is>
      </c>
      <c r="C6599" t="inlineStr">
        <is>
          <t>mv_f0_lv691_f2_l18_ls</t>
        </is>
      </c>
      <c r="D6599" t="n">
        <v>2</v>
      </c>
      <c r="E6599" t="n">
        <v>1.396658853004715</v>
      </c>
      <c r="F6599" t="n">
        <v>-1.396658853004715</v>
      </c>
      <c r="G6599" t="n">
        <v>1.449383292741505</v>
      </c>
    </row>
    <row r="6600">
      <c r="A6600" t="inlineStr">
        <is>
          <t>mv_f0_lv462_f0_l0_ls</t>
        </is>
      </c>
      <c r="B6600" t="inlineStr">
        <is>
          <t>10329</t>
        </is>
      </c>
      <c r="C6600" t="inlineStr">
        <is>
          <t>mv_f0_lv462_f0_l0_ls</t>
        </is>
      </c>
      <c r="D6600" t="n">
        <v>2</v>
      </c>
      <c r="E6600" t="n">
        <v>1.396541351749396</v>
      </c>
      <c r="F6600" t="n">
        <v>-1.396541351749396</v>
      </c>
      <c r="G6600" t="n">
        <v>1.447602783280387</v>
      </c>
    </row>
    <row r="6601">
      <c r="A6601" t="inlineStr">
        <is>
          <t>mv_f0_lv521_f0_l5_ls</t>
        </is>
      </c>
      <c r="B6601" t="inlineStr">
        <is>
          <t>10987</t>
        </is>
      </c>
      <c r="C6601" t="inlineStr">
        <is>
          <t>mv_f0_lv521_f0_l5_ls</t>
        </is>
      </c>
      <c r="D6601" t="n">
        <v>2</v>
      </c>
      <c r="E6601" t="n">
        <v>1.396171771506178</v>
      </c>
      <c r="F6601" t="n">
        <v>-1.396171771506178</v>
      </c>
      <c r="G6601" t="n">
        <v>1.551569163739532</v>
      </c>
    </row>
    <row r="6602">
      <c r="A6602" t="inlineStr">
        <is>
          <t>mv_f0_lv691_f1_l35_ls</t>
        </is>
      </c>
      <c r="B6602" t="inlineStr">
        <is>
          <t>13033</t>
        </is>
      </c>
      <c r="C6602" t="inlineStr">
        <is>
          <t>mv_f0_lv691_f1_l35_ls</t>
        </is>
      </c>
      <c r="D6602" t="n">
        <v>2</v>
      </c>
      <c r="E6602" t="n">
        <v>1.395527866372952</v>
      </c>
      <c r="F6602" t="n">
        <v>-1.395527866372952</v>
      </c>
      <c r="G6602" t="n">
        <v>1.480967179551646</v>
      </c>
    </row>
    <row r="6603">
      <c r="A6603" t="inlineStr">
        <is>
          <t>mv_f0_lv52_f0_l0</t>
        </is>
      </c>
      <c r="B6603" t="inlineStr">
        <is>
          <t>4350</t>
        </is>
      </c>
      <c r="C6603" t="inlineStr">
        <is>
          <t>mv_f0_lv52_f0_l0</t>
        </is>
      </c>
      <c r="D6603" t="n">
        <v>2</v>
      </c>
      <c r="E6603" t="n">
        <v>1.394262795594093</v>
      </c>
      <c r="F6603" t="n">
        <v>-1.394262795594093</v>
      </c>
      <c r="G6603" t="n">
        <v>1.425485761342472</v>
      </c>
    </row>
    <row r="6604">
      <c r="A6604" t="inlineStr">
        <is>
          <t>mv_f0_lv219_f0_l22_ls</t>
        </is>
      </c>
      <c r="B6604" t="inlineStr">
        <is>
          <t>6329</t>
        </is>
      </c>
      <c r="C6604" t="inlineStr">
        <is>
          <t>mv_f0_lv219_f0_l22_ls</t>
        </is>
      </c>
      <c r="D6604" t="n">
        <v>2</v>
      </c>
      <c r="E6604" t="n">
        <v>1.393013949132584</v>
      </c>
      <c r="F6604" t="n">
        <v>-1.393013949132584</v>
      </c>
      <c r="G6604" t="n">
        <v>1.409617687890989</v>
      </c>
    </row>
    <row r="6605">
      <c r="A6605" t="inlineStr">
        <is>
          <t>mv_f0_lv544_f0_l0_ls</t>
        </is>
      </c>
      <c r="B6605" t="inlineStr">
        <is>
          <t>11337</t>
        </is>
      </c>
      <c r="C6605" t="inlineStr">
        <is>
          <t>mv_f0_lv544_f0_l0_ls</t>
        </is>
      </c>
      <c r="D6605" t="n">
        <v>2</v>
      </c>
      <c r="E6605" t="n">
        <v>1.392655196171133</v>
      </c>
      <c r="F6605" t="n">
        <v>-1.392655196171133</v>
      </c>
      <c r="G6605" t="n">
        <v>1.472582374328004</v>
      </c>
    </row>
    <row r="6606">
      <c r="A6606" t="inlineStr">
        <is>
          <t>mv_f0_lv423_f0_l1_ls</t>
        </is>
      </c>
      <c r="B6606" t="inlineStr">
        <is>
          <t>10013</t>
        </is>
      </c>
      <c r="C6606" t="inlineStr">
        <is>
          <t>mv_f0_lv423_f0_l1_ls</t>
        </is>
      </c>
      <c r="D6606" t="n">
        <v>2</v>
      </c>
      <c r="E6606" t="n">
        <v>1.392314077512465</v>
      </c>
      <c r="F6606" t="n">
        <v>-1.392314077512465</v>
      </c>
      <c r="G6606" t="n">
        <v>1.535663821235371</v>
      </c>
    </row>
    <row r="6607">
      <c r="A6607" t="inlineStr">
        <is>
          <t>mv_f0_lv293_f0_l8_ls</t>
        </is>
      </c>
      <c r="B6607" t="inlineStr">
        <is>
          <t>7595</t>
        </is>
      </c>
      <c r="C6607" t="inlineStr">
        <is>
          <t>mv_f0_lv293_f0_l8_ls</t>
        </is>
      </c>
      <c r="D6607" t="n">
        <v>2</v>
      </c>
      <c r="E6607" t="n">
        <v>1.388742407236172</v>
      </c>
      <c r="F6607" t="n">
        <v>-1.388742407236172</v>
      </c>
      <c r="G6607" t="n">
        <v>1.421266334361678</v>
      </c>
    </row>
    <row r="6608">
      <c r="A6608" t="inlineStr">
        <is>
          <t>mv_f0_lv260_f0_l1_ls</t>
        </is>
      </c>
      <c r="B6608" t="inlineStr">
        <is>
          <t>7133</t>
        </is>
      </c>
      <c r="C6608" t="inlineStr">
        <is>
          <t>mv_f0_lv260_f0_l1_ls</t>
        </is>
      </c>
      <c r="D6608" t="n">
        <v>2</v>
      </c>
      <c r="E6608" t="n">
        <v>1.388717684952282</v>
      </c>
      <c r="F6608" t="n">
        <v>-1.388717684952282</v>
      </c>
      <c r="G6608" t="n">
        <v>1.40133754178141</v>
      </c>
    </row>
    <row r="6609">
      <c r="A6609" t="inlineStr">
        <is>
          <t>mv_f0_lv466_f0_l1_ls</t>
        </is>
      </c>
      <c r="B6609" t="inlineStr">
        <is>
          <t>10391</t>
        </is>
      </c>
      <c r="C6609" t="inlineStr">
        <is>
          <t>mv_f0_lv466_f0_l1_ls</t>
        </is>
      </c>
      <c r="D6609" t="n">
        <v>2</v>
      </c>
      <c r="E6609" t="n">
        <v>1.386253232024617</v>
      </c>
      <c r="F6609" t="n">
        <v>-1.386253232024617</v>
      </c>
      <c r="G6609" t="n">
        <v>1.423036097815351</v>
      </c>
    </row>
    <row r="6610">
      <c r="A6610" t="inlineStr">
        <is>
          <t>mv_f0_lv148_f0_l7_ls</t>
        </is>
      </c>
      <c r="B6610" t="inlineStr">
        <is>
          <t>5337</t>
        </is>
      </c>
      <c r="C6610" t="inlineStr">
        <is>
          <t>mv_f0_lv148_f0_l7_ls</t>
        </is>
      </c>
      <c r="D6610" t="n">
        <v>2</v>
      </c>
      <c r="E6610" t="n">
        <v>1.386235048731252</v>
      </c>
      <c r="F6610" t="n">
        <v>-1.386235048731252</v>
      </c>
      <c r="G6610" t="n">
        <v>1.542181404531377</v>
      </c>
    </row>
    <row r="6611">
      <c r="A6611" t="inlineStr">
        <is>
          <t>mv_f0_lv190_f0_l2_ls</t>
        </is>
      </c>
      <c r="B6611" t="inlineStr">
        <is>
          <t>5903</t>
        </is>
      </c>
      <c r="C6611" t="inlineStr">
        <is>
          <t>mv_f0_lv190_f0_l2_ls</t>
        </is>
      </c>
      <c r="D6611" t="n">
        <v>2</v>
      </c>
      <c r="E6611" t="n">
        <v>1.385133063195017</v>
      </c>
      <c r="F6611" t="n">
        <v>-1.385133063195017</v>
      </c>
      <c r="G6611" t="n">
        <v>1.420739496673276</v>
      </c>
    </row>
    <row r="6612">
      <c r="A6612" t="inlineStr">
        <is>
          <t>mv_f0_lv312_f3_l35_ls</t>
        </is>
      </c>
      <c r="B6612" t="inlineStr">
        <is>
          <t>8261</t>
        </is>
      </c>
      <c r="C6612" t="inlineStr">
        <is>
          <t>mv_f0_lv312_f3_l35_ls</t>
        </is>
      </c>
      <c r="D6612" t="n">
        <v>2</v>
      </c>
      <c r="E6612" t="n">
        <v>1.385123180465007</v>
      </c>
      <c r="F6612" t="n">
        <v>-1.385123180465007</v>
      </c>
      <c r="G6612" t="n">
        <v>1.526800344448927</v>
      </c>
    </row>
    <row r="6613">
      <c r="A6613" t="inlineStr">
        <is>
          <t>mv_f0_lv290_f1_l16_ls</t>
        </is>
      </c>
      <c r="B6613" t="inlineStr">
        <is>
          <t>7453</t>
        </is>
      </c>
      <c r="C6613" t="inlineStr">
        <is>
          <t>mv_f0_lv290_f1_l16_ls</t>
        </is>
      </c>
      <c r="D6613" t="n">
        <v>2</v>
      </c>
      <c r="E6613" t="n">
        <v>1.384369555874263</v>
      </c>
      <c r="F6613" t="n">
        <v>-1.384369555874263</v>
      </c>
      <c r="G6613" t="n">
        <v>1.525547425664244</v>
      </c>
    </row>
    <row r="6614">
      <c r="A6614" t="inlineStr">
        <is>
          <t>mv_f0_lv609_f0_l2_ls</t>
        </is>
      </c>
      <c r="B6614" t="inlineStr">
        <is>
          <t>12329</t>
        </is>
      </c>
      <c r="C6614" t="inlineStr">
        <is>
          <t>mv_f0_lv609_f0_l2_ls</t>
        </is>
      </c>
      <c r="D6614" t="n">
        <v>2</v>
      </c>
      <c r="E6614" t="n">
        <v>1.382496232266733</v>
      </c>
      <c r="F6614" t="n">
        <v>-1.382496232266733</v>
      </c>
      <c r="G6614" t="n">
        <v>1.432032408999784</v>
      </c>
    </row>
    <row r="6615">
      <c r="A6615" t="inlineStr">
        <is>
          <t>mv_f0_lv608_f1_l30_ls</t>
        </is>
      </c>
      <c r="B6615" t="inlineStr">
        <is>
          <t>12199</t>
        </is>
      </c>
      <c r="C6615" t="inlineStr">
        <is>
          <t>mv_f0_lv608_f1_l30_ls</t>
        </is>
      </c>
      <c r="D6615" t="n">
        <v>2</v>
      </c>
      <c r="E6615" t="n">
        <v>1.382462314338082</v>
      </c>
      <c r="F6615" t="n">
        <v>-1.382462314338082</v>
      </c>
      <c r="G6615" t="n">
        <v>1.45784743236802</v>
      </c>
    </row>
    <row r="6616">
      <c r="A6616" t="inlineStr">
        <is>
          <t>mv_f0_lv359_f0_l13_ls</t>
        </is>
      </c>
      <c r="B6616" t="inlineStr">
        <is>
          <t>8863</t>
        </is>
      </c>
      <c r="C6616" t="inlineStr">
        <is>
          <t>mv_f0_lv359_f0_l13_ls</t>
        </is>
      </c>
      <c r="D6616" t="n">
        <v>2</v>
      </c>
      <c r="E6616" t="n">
        <v>1.382379560460429</v>
      </c>
      <c r="F6616" t="n">
        <v>-1.382379560460429</v>
      </c>
      <c r="G6616" t="n">
        <v>1.391283985629201</v>
      </c>
    </row>
    <row r="6617">
      <c r="A6617" t="inlineStr">
        <is>
          <t>mv_f0_lv180_f0_l0_ls</t>
        </is>
      </c>
      <c r="B6617" t="inlineStr">
        <is>
          <t>5855</t>
        </is>
      </c>
      <c r="C6617" t="inlineStr">
        <is>
          <t>mv_f0_lv180_f0_l0_ls</t>
        </is>
      </c>
      <c r="D6617" t="n">
        <v>2</v>
      </c>
      <c r="E6617" t="n">
        <v>1.382094753235774</v>
      </c>
      <c r="F6617" t="n">
        <v>-1.382094753235774</v>
      </c>
      <c r="G6617" t="n">
        <v>1.565014485297003</v>
      </c>
    </row>
    <row r="6618">
      <c r="A6618" t="inlineStr">
        <is>
          <t>mv_f0_lv456_f0_l1_ls</t>
        </is>
      </c>
      <c r="B6618" t="inlineStr">
        <is>
          <t>10295</t>
        </is>
      </c>
      <c r="C6618" t="inlineStr">
        <is>
          <t>mv_f0_lv456_f0_l1_ls</t>
        </is>
      </c>
      <c r="D6618" t="n">
        <v>2</v>
      </c>
      <c r="E6618" t="n">
        <v>1.382016586065069</v>
      </c>
      <c r="F6618" t="n">
        <v>-1.382016586065069</v>
      </c>
      <c r="G6618" t="n">
        <v>1.417693669019318</v>
      </c>
    </row>
    <row r="6619">
      <c r="A6619" t="inlineStr">
        <is>
          <t>mv_f0_lv542_f0_l3_ls</t>
        </is>
      </c>
      <c r="B6619" t="inlineStr">
        <is>
          <t>11311</t>
        </is>
      </c>
      <c r="C6619" t="inlineStr">
        <is>
          <t>mv_f0_lv542_f0_l3_ls</t>
        </is>
      </c>
      <c r="D6619" t="n">
        <v>2</v>
      </c>
      <c r="E6619" t="n">
        <v>1.380670200494071</v>
      </c>
      <c r="F6619" t="n">
        <v>-1.380670200494071</v>
      </c>
      <c r="G6619" t="n">
        <v>1.416563791135187</v>
      </c>
    </row>
    <row r="6620">
      <c r="A6620" t="inlineStr">
        <is>
          <t>mv_f0_lv219_f0_l37_ls</t>
        </is>
      </c>
      <c r="B6620" t="inlineStr">
        <is>
          <t>6359</t>
        </is>
      </c>
      <c r="C6620" t="inlineStr">
        <is>
          <t>mv_f0_lv219_f0_l37_ls</t>
        </is>
      </c>
      <c r="D6620" t="n">
        <v>2</v>
      </c>
      <c r="E6620" t="n">
        <v>1.380483826759894</v>
      </c>
      <c r="F6620" t="n">
        <v>-1.380483826759894</v>
      </c>
      <c r="G6620" t="n">
        <v>1.475152384079629</v>
      </c>
    </row>
    <row r="6621">
      <c r="A6621" t="inlineStr">
        <is>
          <t>mv_f0_lv549_f0_l18_ls</t>
        </is>
      </c>
      <c r="B6621" t="inlineStr">
        <is>
          <t>11401</t>
        </is>
      </c>
      <c r="C6621" t="inlineStr">
        <is>
          <t>mv_f0_lv549_f0_l18_ls</t>
        </is>
      </c>
      <c r="D6621" t="n">
        <v>2</v>
      </c>
      <c r="E6621" t="n">
        <v>1.379943725041778</v>
      </c>
      <c r="F6621" t="n">
        <v>-1.379943725041778</v>
      </c>
      <c r="G6621" t="n">
        <v>1.471620405946703</v>
      </c>
    </row>
    <row r="6622">
      <c r="A6622" t="inlineStr">
        <is>
          <t>mv_f0_lv10_f2_l27_ls</t>
        </is>
      </c>
      <c r="B6622" t="inlineStr">
        <is>
          <t>4093</t>
        </is>
      </c>
      <c r="C6622" t="inlineStr">
        <is>
          <t>mv_f0_lv10_f2_l27_ls</t>
        </is>
      </c>
      <c r="D6622" t="n">
        <v>2</v>
      </c>
      <c r="E6622" t="n">
        <v>1.379857877947195</v>
      </c>
      <c r="F6622" t="n">
        <v>-1.379857877947195</v>
      </c>
      <c r="G6622" t="n">
        <v>1.433664408582132</v>
      </c>
    </row>
    <row r="6623">
      <c r="A6623" t="inlineStr">
        <is>
          <t>mv_f0_lv257_f1_l5_ls</t>
        </is>
      </c>
      <c r="B6623" t="inlineStr">
        <is>
          <t>6985</t>
        </is>
      </c>
      <c r="C6623" t="inlineStr">
        <is>
          <t>mv_f0_lv257_f1_l5_ls</t>
        </is>
      </c>
      <c r="D6623" t="n">
        <v>2</v>
      </c>
      <c r="E6623" t="n">
        <v>1.378929363542237</v>
      </c>
      <c r="F6623" t="n">
        <v>-1.378929363542237</v>
      </c>
      <c r="G6623" t="n">
        <v>1.408876611662244</v>
      </c>
    </row>
    <row r="6624">
      <c r="A6624" t="inlineStr">
        <is>
          <t>mv_f0_lv297_f1_l25_ls</t>
        </is>
      </c>
      <c r="B6624" t="inlineStr">
        <is>
          <t>7753</t>
        </is>
      </c>
      <c r="C6624" t="inlineStr">
        <is>
          <t>mv_f0_lv297_f1_l25_ls</t>
        </is>
      </c>
      <c r="D6624" t="n">
        <v>2</v>
      </c>
      <c r="E6624" t="n">
        <v>1.376062837067677</v>
      </c>
      <c r="F6624" t="n">
        <v>-1.376062837067677</v>
      </c>
      <c r="G6624" t="n">
        <v>1.397442722318212</v>
      </c>
    </row>
    <row r="6625">
      <c r="A6625" t="inlineStr">
        <is>
          <t>mv_f0_lv507_f0_l16_ls</t>
        </is>
      </c>
      <c r="B6625" t="inlineStr">
        <is>
          <t>10873</t>
        </is>
      </c>
      <c r="C6625" t="inlineStr">
        <is>
          <t>mv_f0_lv507_f0_l16_ls</t>
        </is>
      </c>
      <c r="D6625" t="n">
        <v>2</v>
      </c>
      <c r="E6625" t="n">
        <v>1.374526931891205</v>
      </c>
      <c r="F6625" t="n">
        <v>-1.374526931891205</v>
      </c>
      <c r="G6625" t="n">
        <v>1.386496542938649</v>
      </c>
    </row>
    <row r="6626">
      <c r="A6626" t="inlineStr">
        <is>
          <t>mv_f0_lv565_f0_l2_ls</t>
        </is>
      </c>
      <c r="B6626" t="inlineStr">
        <is>
          <t>11715</t>
        </is>
      </c>
      <c r="C6626" t="inlineStr">
        <is>
          <t>mv_f0_lv565_f0_l2_ls</t>
        </is>
      </c>
      <c r="D6626" t="n">
        <v>2</v>
      </c>
      <c r="E6626" t="n">
        <v>1.374237123805514</v>
      </c>
      <c r="F6626" t="n">
        <v>-1.374237123805514</v>
      </c>
      <c r="G6626" t="n">
        <v>1.38744466010041</v>
      </c>
    </row>
    <row r="6627">
      <c r="A6627" t="inlineStr">
        <is>
          <t>mv_f0_lv610_f1_l17_ls</t>
        </is>
      </c>
      <c r="B6627" t="inlineStr">
        <is>
          <t>12447</t>
        </is>
      </c>
      <c r="C6627" t="inlineStr">
        <is>
          <t>mv_f0_lv610_f1_l17_ls</t>
        </is>
      </c>
      <c r="D6627" t="n">
        <v>2</v>
      </c>
      <c r="E6627" t="n">
        <v>1.373789691558755</v>
      </c>
      <c r="F6627" t="n">
        <v>-1.373789691558755</v>
      </c>
      <c r="G6627" t="n">
        <v>1.382875449331105</v>
      </c>
    </row>
    <row r="6628">
      <c r="A6628" t="inlineStr">
        <is>
          <t>mv_f0_lv19_f0_l0_ls</t>
        </is>
      </c>
      <c r="B6628" t="inlineStr">
        <is>
          <t>4151</t>
        </is>
      </c>
      <c r="C6628" t="inlineStr">
        <is>
          <t>mv_f0_lv19_f0_l0_ls</t>
        </is>
      </c>
      <c r="D6628" t="n">
        <v>2</v>
      </c>
      <c r="E6628" t="n">
        <v>1.373488741634313</v>
      </c>
      <c r="F6628" t="n">
        <v>-1.373488741634313</v>
      </c>
      <c r="G6628" t="n">
        <v>1.573376898690415</v>
      </c>
    </row>
    <row r="6629">
      <c r="A6629" t="inlineStr">
        <is>
          <t>mv_f0_lv207_f0_l24_ls</t>
        </is>
      </c>
      <c r="B6629" t="inlineStr">
        <is>
          <t>6041</t>
        </is>
      </c>
      <c r="C6629" t="inlineStr">
        <is>
          <t>mv_f0_lv207_f0_l24_ls</t>
        </is>
      </c>
      <c r="D6629" t="n">
        <v>2</v>
      </c>
      <c r="E6629" t="n">
        <v>1.371400378013658</v>
      </c>
      <c r="F6629" t="n">
        <v>-1.371400378013658</v>
      </c>
      <c r="G6629" t="n">
        <v>1.511306378651023</v>
      </c>
    </row>
    <row r="6630">
      <c r="A6630" t="inlineStr">
        <is>
          <t>mv_f0_lv290_f0_l8_ls</t>
        </is>
      </c>
      <c r="B6630" t="inlineStr">
        <is>
          <t>7357</t>
        </is>
      </c>
      <c r="C6630" t="inlineStr">
        <is>
          <t>mv_f0_lv290_f0_l8_ls</t>
        </is>
      </c>
      <c r="D6630" t="n">
        <v>2</v>
      </c>
      <c r="E6630" t="n">
        <v>1.37067846534435</v>
      </c>
      <c r="F6630" t="n">
        <v>-1.37067846534435</v>
      </c>
      <c r="G6630" t="n">
        <v>1.510310362388231</v>
      </c>
    </row>
    <row r="6631">
      <c r="A6631" t="inlineStr">
        <is>
          <t>mv_f0_lv205_f0_l0_ls</t>
        </is>
      </c>
      <c r="B6631" t="inlineStr">
        <is>
          <t>5985</t>
        </is>
      </c>
      <c r="C6631" t="inlineStr">
        <is>
          <t>mv_f0_lv205_f0_l0_ls</t>
        </is>
      </c>
      <c r="D6631" t="n">
        <v>2</v>
      </c>
      <c r="E6631" t="n">
        <v>1.369849445909615</v>
      </c>
      <c r="F6631" t="n">
        <v>-1.369849445909615</v>
      </c>
      <c r="G6631" t="n">
        <v>1.384948204077799</v>
      </c>
    </row>
    <row r="6632">
      <c r="A6632" t="inlineStr">
        <is>
          <t>mv_f0_lv147_f1_l32_ls</t>
        </is>
      </c>
      <c r="B6632" t="inlineStr">
        <is>
          <t>5263</t>
        </is>
      </c>
      <c r="C6632" t="inlineStr">
        <is>
          <t>mv_f0_lv147_f1_l32_ls</t>
        </is>
      </c>
      <c r="D6632" t="n">
        <v>2</v>
      </c>
      <c r="E6632" t="n">
        <v>1.369043220865565</v>
      </c>
      <c r="F6632" t="n">
        <v>-1.369043220865565</v>
      </c>
      <c r="G6632" t="n">
        <v>1.463322107170797</v>
      </c>
    </row>
    <row r="6633">
      <c r="A6633" t="inlineStr">
        <is>
          <t>mv_f0_lv463_f0_l3_ls</t>
        </is>
      </c>
      <c r="B6633" t="inlineStr">
        <is>
          <t>10337</t>
        </is>
      </c>
      <c r="C6633" t="inlineStr">
        <is>
          <t>mv_f0_lv463_f0_l3_ls</t>
        </is>
      </c>
      <c r="D6633" t="n">
        <v>2</v>
      </c>
      <c r="E6633" t="n">
        <v>1.368449702181884</v>
      </c>
      <c r="F6633" t="n">
        <v>-1.368449702181884</v>
      </c>
      <c r="G6633" t="n">
        <v>1.380909570311616</v>
      </c>
    </row>
    <row r="6634">
      <c r="A6634" t="inlineStr">
        <is>
          <t>mv_f0_lv269_f0_l0_ls</t>
        </is>
      </c>
      <c r="B6634" t="inlineStr">
        <is>
          <t>7161</t>
        </is>
      </c>
      <c r="C6634" t="inlineStr">
        <is>
          <t>mv_f0_lv269_f0_l0_ls</t>
        </is>
      </c>
      <c r="D6634" t="n">
        <v>2</v>
      </c>
      <c r="E6634" t="n">
        <v>1.368228850425194</v>
      </c>
      <c r="F6634" t="n">
        <v>-1.368228850425194</v>
      </c>
      <c r="G6634" t="n">
        <v>1.521233469062891</v>
      </c>
    </row>
    <row r="6635">
      <c r="A6635" t="inlineStr">
        <is>
          <t>mv_f0_lv679_f0_l0_ls</t>
        </is>
      </c>
      <c r="B6635" t="inlineStr">
        <is>
          <t>12847</t>
        </is>
      </c>
      <c r="C6635" t="inlineStr">
        <is>
          <t>mv_f0_lv679_f0_l0_ls</t>
        </is>
      </c>
      <c r="D6635" t="n">
        <v>2</v>
      </c>
      <c r="E6635" t="n">
        <v>1.367783853102263</v>
      </c>
      <c r="F6635" t="n">
        <v>-1.367783853102263</v>
      </c>
      <c r="G6635" t="n">
        <v>1.436895075126274</v>
      </c>
    </row>
    <row r="6636">
      <c r="A6636" t="inlineStr">
        <is>
          <t>mv_f0_lv528_f0_l30_ls</t>
        </is>
      </c>
      <c r="B6636" t="inlineStr">
        <is>
          <t>11075</t>
        </is>
      </c>
      <c r="C6636" t="inlineStr">
        <is>
          <t>mv_f0_lv528_f0_l30_ls</t>
        </is>
      </c>
      <c r="D6636" t="n">
        <v>2</v>
      </c>
      <c r="E6636" t="n">
        <v>1.367050731949534</v>
      </c>
      <c r="F6636" t="n">
        <v>-1.367050731949534</v>
      </c>
      <c r="G6636" t="n">
        <v>1.45153863642809</v>
      </c>
    </row>
    <row r="6637">
      <c r="A6637" t="inlineStr">
        <is>
          <t>mv_f0_lv54_f0_l1_ls</t>
        </is>
      </c>
      <c r="B6637" t="inlineStr">
        <is>
          <t>4363</t>
        </is>
      </c>
      <c r="C6637" t="inlineStr">
        <is>
          <t>mv_f0_lv54_f0_l1_ls</t>
        </is>
      </c>
      <c r="D6637" t="n">
        <v>2</v>
      </c>
      <c r="E6637" t="n">
        <v>1.36544289549101</v>
      </c>
      <c r="F6637" t="n">
        <v>-1.36544289549101</v>
      </c>
      <c r="G6637" t="n">
        <v>1.563776163784757</v>
      </c>
    </row>
    <row r="6638">
      <c r="A6638" t="inlineStr">
        <is>
          <t>mv_f0_lv536_f0_l2_ls</t>
        </is>
      </c>
      <c r="B6638" t="inlineStr">
        <is>
          <t>11253</t>
        </is>
      </c>
      <c r="C6638" t="inlineStr">
        <is>
          <t>mv_f0_lv536_f0_l2_ls</t>
        </is>
      </c>
      <c r="D6638" t="n">
        <v>2</v>
      </c>
      <c r="E6638" t="n">
        <v>1.363481378608296</v>
      </c>
      <c r="F6638" t="n">
        <v>-1.363481378608296</v>
      </c>
      <c r="G6638" t="n">
        <v>1.393792129401154</v>
      </c>
    </row>
    <row r="6639">
      <c r="A6639" t="inlineStr">
        <is>
          <t>mv_f0_lv351_f0_l8_ls</t>
        </is>
      </c>
      <c r="B6639" t="inlineStr">
        <is>
          <t>8703</t>
        </is>
      </c>
      <c r="C6639" t="inlineStr">
        <is>
          <t>mv_f0_lv351_f0_l8_ls</t>
        </is>
      </c>
      <c r="D6639" t="n">
        <v>2</v>
      </c>
      <c r="E6639" t="n">
        <v>1.363442085920359</v>
      </c>
      <c r="F6639" t="n">
        <v>-1.363442085920359</v>
      </c>
      <c r="G6639" t="n">
        <v>1.546123330637697</v>
      </c>
    </row>
    <row r="6640">
      <c r="A6640" t="inlineStr">
        <is>
          <t>mv_f0_lv219_f0_l18_ls</t>
        </is>
      </c>
      <c r="B6640" t="inlineStr">
        <is>
          <t>6321</t>
        </is>
      </c>
      <c r="C6640" t="inlineStr">
        <is>
          <t>mv_f0_lv219_f0_l18_ls</t>
        </is>
      </c>
      <c r="D6640" t="n">
        <v>2</v>
      </c>
      <c r="E6640" t="n">
        <v>1.363374228708273</v>
      </c>
      <c r="F6640" t="n">
        <v>-1.363374228708273</v>
      </c>
      <c r="G6640" t="n">
        <v>1.506889479193986</v>
      </c>
    </row>
    <row r="6641">
      <c r="A6641" t="inlineStr">
        <is>
          <t>mv_f0_lv690_f0_l1_ls</t>
        </is>
      </c>
      <c r="B6641" t="inlineStr">
        <is>
          <t>12881</t>
        </is>
      </c>
      <c r="C6641" t="inlineStr">
        <is>
          <t>mv_f0_lv690_f0_l1_ls</t>
        </is>
      </c>
      <c r="D6641" t="n">
        <v>2</v>
      </c>
      <c r="E6641" t="n">
        <v>1.361121112735051</v>
      </c>
      <c r="F6641" t="n">
        <v>-1.361121112735051</v>
      </c>
      <c r="G6641" t="n">
        <v>1.405761241367393</v>
      </c>
    </row>
    <row r="6642">
      <c r="A6642" t="inlineStr">
        <is>
          <t>mv_f0_lv323_f0_l11_ls</t>
        </is>
      </c>
      <c r="B6642" t="inlineStr">
        <is>
          <t>8403</t>
        </is>
      </c>
      <c r="C6642" t="inlineStr">
        <is>
          <t>mv_f0_lv323_f0_l11_ls</t>
        </is>
      </c>
      <c r="D6642" t="n">
        <v>2</v>
      </c>
      <c r="E6642" t="n">
        <v>1.361086639764622</v>
      </c>
      <c r="F6642" t="n">
        <v>-1.361086639764622</v>
      </c>
      <c r="G6642" t="n">
        <v>1.374569870925022</v>
      </c>
    </row>
    <row r="6643">
      <c r="A6643" t="inlineStr">
        <is>
          <t>mv_f0_lv344_f0_l7_ls</t>
        </is>
      </c>
      <c r="B6643" t="inlineStr">
        <is>
          <t>8609</t>
        </is>
      </c>
      <c r="C6643" t="inlineStr">
        <is>
          <t>mv_f0_lv344_f0_l7_ls</t>
        </is>
      </c>
      <c r="D6643" t="n">
        <v>2</v>
      </c>
      <c r="E6643" t="n">
        <v>1.36072197020494</v>
      </c>
      <c r="F6643" t="n">
        <v>-1.36072197020494</v>
      </c>
      <c r="G6643" t="n">
        <v>1.39115442720076</v>
      </c>
    </row>
    <row r="6644">
      <c r="A6644" t="inlineStr">
        <is>
          <t>mv_f0_lv158_f0_l2</t>
        </is>
      </c>
      <c r="B6644" t="inlineStr">
        <is>
          <t>5566</t>
        </is>
      </c>
      <c r="C6644" t="inlineStr">
        <is>
          <t>mv_f0_lv158_f0_l2</t>
        </is>
      </c>
      <c r="D6644" t="n">
        <v>2</v>
      </c>
      <c r="E6644" t="n">
        <v>1.360407201079414</v>
      </c>
      <c r="F6644" t="n">
        <v>-1.360407201079414</v>
      </c>
      <c r="G6644" t="n">
        <v>1.630798762528968</v>
      </c>
    </row>
    <row r="6645">
      <c r="A6645" t="inlineStr">
        <is>
          <t>mv_f0_lv226_f0_l0_ls</t>
        </is>
      </c>
      <c r="B6645" t="inlineStr">
        <is>
          <t>6393</t>
        </is>
      </c>
      <c r="C6645" t="inlineStr">
        <is>
          <t>mv_f0_lv226_f0_l0_ls</t>
        </is>
      </c>
      <c r="D6645" t="n">
        <v>2</v>
      </c>
      <c r="E6645" t="n">
        <v>1.360135301544982</v>
      </c>
      <c r="F6645" t="n">
        <v>-1.360135301544982</v>
      </c>
      <c r="G6645" t="n">
        <v>1.389718487034061</v>
      </c>
    </row>
    <row r="6646">
      <c r="A6646" t="inlineStr">
        <is>
          <t>mv_f0_lv213_f0_l18_ls</t>
        </is>
      </c>
      <c r="B6646" t="inlineStr">
        <is>
          <t>6237</t>
        </is>
      </c>
      <c r="C6646" t="inlineStr">
        <is>
          <t>mv_f0_lv213_f0_l18_ls</t>
        </is>
      </c>
      <c r="D6646" t="n">
        <v>2</v>
      </c>
      <c r="E6646" t="n">
        <v>1.359570401170284</v>
      </c>
      <c r="F6646" t="n">
        <v>-1.359570401170284</v>
      </c>
      <c r="G6646" t="n">
        <v>1.414903708986755</v>
      </c>
    </row>
    <row r="6647">
      <c r="A6647" t="inlineStr">
        <is>
          <t>mv_f0_lv147_f0_l10_ls</t>
        </is>
      </c>
      <c r="B6647" t="inlineStr">
        <is>
          <t>5139</t>
        </is>
      </c>
      <c r="C6647" t="inlineStr">
        <is>
          <t>mv_f0_lv147_f0_l10_ls</t>
        </is>
      </c>
      <c r="D6647" t="n">
        <v>2</v>
      </c>
      <c r="E6647" t="n">
        <v>1.359119046916739</v>
      </c>
      <c r="F6647" t="n">
        <v>-1.359119046916739</v>
      </c>
      <c r="G6647" t="n">
        <v>1.543906600837385</v>
      </c>
    </row>
    <row r="6648">
      <c r="A6648" t="inlineStr">
        <is>
          <t>mv_f0_lv446_f0_l26_ls</t>
        </is>
      </c>
      <c r="B6648" t="inlineStr">
        <is>
          <t>10153</t>
        </is>
      </c>
      <c r="C6648" t="inlineStr">
        <is>
          <t>mv_f0_lv446_f0_l26_ls</t>
        </is>
      </c>
      <c r="D6648" t="n">
        <v>2</v>
      </c>
      <c r="E6648" t="n">
        <v>1.358417148367701</v>
      </c>
      <c r="F6648" t="n">
        <v>-1.358417148367701</v>
      </c>
      <c r="G6648" t="n">
        <v>1.446773464137104</v>
      </c>
    </row>
    <row r="6649">
      <c r="A6649" t="inlineStr">
        <is>
          <t>mv_f0_lv171_f0_l9_ls</t>
        </is>
      </c>
      <c r="B6649" t="inlineStr">
        <is>
          <t>5691</t>
        </is>
      </c>
      <c r="C6649" t="inlineStr">
        <is>
          <t>mv_f0_lv171_f0_l9_ls</t>
        </is>
      </c>
      <c r="D6649" t="n">
        <v>2</v>
      </c>
      <c r="E6649" t="n">
        <v>1.356073698580029</v>
      </c>
      <c r="F6649" t="n">
        <v>-1.356073698580029</v>
      </c>
      <c r="G6649" t="n">
        <v>1.449203859672899</v>
      </c>
    </row>
    <row r="6650">
      <c r="A6650" t="inlineStr">
        <is>
          <t>mv_f0_lv565_f0_l21_ls</t>
        </is>
      </c>
      <c r="B6650" t="inlineStr">
        <is>
          <t>11753</t>
        </is>
      </c>
      <c r="C6650" t="inlineStr">
        <is>
          <t>mv_f0_lv565_f0_l21_ls</t>
        </is>
      </c>
      <c r="D6650" t="n">
        <v>2</v>
      </c>
      <c r="E6650" t="n">
        <v>1.355268116942267</v>
      </c>
      <c r="F6650" t="n">
        <v>-1.355268116942267</v>
      </c>
      <c r="G6650" t="n">
        <v>1.446085803174458</v>
      </c>
    </row>
    <row r="6651">
      <c r="A6651" t="inlineStr">
        <is>
          <t>mv_f0_lv127_f0_l4_ls</t>
        </is>
      </c>
      <c r="B6651" t="inlineStr">
        <is>
          <t>4979</t>
        </is>
      </c>
      <c r="C6651" t="inlineStr">
        <is>
          <t>mv_f0_lv127_f0_l4_ls</t>
        </is>
      </c>
      <c r="D6651" t="n">
        <v>2</v>
      </c>
      <c r="E6651" t="n">
        <v>1.355230805395018</v>
      </c>
      <c r="F6651" t="n">
        <v>-1.355230805395018</v>
      </c>
      <c r="G6651" t="n">
        <v>1.409988163771641</v>
      </c>
    </row>
    <row r="6652">
      <c r="A6652" t="inlineStr">
        <is>
          <t>mv_f0_lv342_f0_l2_ls</t>
        </is>
      </c>
      <c r="B6652" t="inlineStr">
        <is>
          <t>8591</t>
        </is>
      </c>
      <c r="C6652" t="inlineStr">
        <is>
          <t>mv_f0_lv342_f0_l2_ls</t>
        </is>
      </c>
      <c r="D6652" t="n">
        <v>2</v>
      </c>
      <c r="E6652" t="n">
        <v>1.355137190867668</v>
      </c>
      <c r="F6652" t="n">
        <v>-1.355137190867668</v>
      </c>
      <c r="G6652" t="n">
        <v>1.441569779422277</v>
      </c>
    </row>
    <row r="6653">
      <c r="A6653" t="inlineStr">
        <is>
          <t>mv_f0_lv22_f0_l1_ls</t>
        </is>
      </c>
      <c r="B6653" t="inlineStr">
        <is>
          <t>4187</t>
        </is>
      </c>
      <c r="C6653" t="inlineStr">
        <is>
          <t>mv_f0_lv22_f0_l1_ls</t>
        </is>
      </c>
      <c r="D6653" t="n">
        <v>2</v>
      </c>
      <c r="E6653" t="n">
        <v>1.353607226327565</v>
      </c>
      <c r="F6653" t="n">
        <v>-1.353607226327565</v>
      </c>
      <c r="G6653" t="n">
        <v>1.408057464958907</v>
      </c>
    </row>
    <row r="6654">
      <c r="A6654" t="inlineStr">
        <is>
          <t>mv_f0_lv66_f0_l1_ls</t>
        </is>
      </c>
      <c r="B6654" t="inlineStr">
        <is>
          <t>4589</t>
        </is>
      </c>
      <c r="C6654" t="inlineStr">
        <is>
          <t>mv_f0_lv66_f0_l1_ls</t>
        </is>
      </c>
      <c r="D6654" t="n">
        <v>2</v>
      </c>
      <c r="E6654" t="n">
        <v>1.353575893953594</v>
      </c>
      <c r="F6654" t="n">
        <v>-1.353575893953594</v>
      </c>
      <c r="G6654" t="n">
        <v>1.407133205033529</v>
      </c>
    </row>
    <row r="6655">
      <c r="A6655" t="inlineStr">
        <is>
          <t>mv_f0_lv258_f0_l35_ls</t>
        </is>
      </c>
      <c r="B6655" t="inlineStr">
        <is>
          <t>7125</t>
        </is>
      </c>
      <c r="C6655" t="inlineStr">
        <is>
          <t>mv_f0_lv258_f0_l35_ls</t>
        </is>
      </c>
      <c r="D6655" t="n">
        <v>2</v>
      </c>
      <c r="E6655" t="n">
        <v>1.353332000897388</v>
      </c>
      <c r="F6655" t="n">
        <v>-1.353332000897388</v>
      </c>
      <c r="G6655" t="n">
        <v>1.49523803588094</v>
      </c>
    </row>
    <row r="6656">
      <c r="A6656" t="inlineStr">
        <is>
          <t>mv_f0_lv311_f0_l6_ls</t>
        </is>
      </c>
      <c r="B6656" t="inlineStr">
        <is>
          <t>7933</t>
        </is>
      </c>
      <c r="C6656" t="inlineStr">
        <is>
          <t>mv_f0_lv311_f0_l6_ls</t>
        </is>
      </c>
      <c r="D6656" t="n">
        <v>2</v>
      </c>
      <c r="E6656" t="n">
        <v>1.352432595331782</v>
      </c>
      <c r="F6656" t="n">
        <v>-1.352432595331782</v>
      </c>
      <c r="G6656" t="n">
        <v>1.444785397893043</v>
      </c>
    </row>
    <row r="6657">
      <c r="A6657" t="inlineStr">
        <is>
          <t>mv_f0_lv608_f0_l24_ls</t>
        </is>
      </c>
      <c r="B6657" t="inlineStr">
        <is>
          <t>12107</t>
        </is>
      </c>
      <c r="C6657" t="inlineStr">
        <is>
          <t>mv_f0_lv608_f0_l24_ls</t>
        </is>
      </c>
      <c r="D6657" t="n">
        <v>2</v>
      </c>
      <c r="E6657" t="n">
        <v>1.352124940432055</v>
      </c>
      <c r="F6657" t="n">
        <v>-1.352124940432055</v>
      </c>
      <c r="G6657" t="n">
        <v>1.424518758315678</v>
      </c>
    </row>
    <row r="6658">
      <c r="A6658" t="inlineStr">
        <is>
          <t>mv_f0_lv490_f0_l0_ls</t>
        </is>
      </c>
      <c r="B6658" t="inlineStr">
        <is>
          <t>10655</t>
        </is>
      </c>
      <c r="C6658" t="inlineStr">
        <is>
          <t>mv_f0_lv490_f0_l0_ls</t>
        </is>
      </c>
      <c r="D6658" t="n">
        <v>2</v>
      </c>
      <c r="E6658" t="n">
        <v>1.351664313876008</v>
      </c>
      <c r="F6658" t="n">
        <v>-1.351664313876008</v>
      </c>
      <c r="G6658" t="n">
        <v>1.493049919549566</v>
      </c>
    </row>
    <row r="6659">
      <c r="A6659" t="inlineStr">
        <is>
          <t>mv_f0_lv299_f0_l1_ls</t>
        </is>
      </c>
      <c r="B6659" t="inlineStr">
        <is>
          <t>7799</t>
        </is>
      </c>
      <c r="C6659" t="inlineStr">
        <is>
          <t>mv_f0_lv299_f0_l1_ls</t>
        </is>
      </c>
      <c r="D6659" t="n">
        <v>2</v>
      </c>
      <c r="E6659" t="n">
        <v>1.351360463284367</v>
      </c>
      <c r="F6659" t="n">
        <v>-1.351360463284367</v>
      </c>
      <c r="G6659" t="n">
        <v>1.386101009244055</v>
      </c>
    </row>
    <row r="6660">
      <c r="A6660" t="inlineStr">
        <is>
          <t>mv_f0_lv562_f0_l7_ls</t>
        </is>
      </c>
      <c r="B6660" t="inlineStr">
        <is>
          <t>11687</t>
        </is>
      </c>
      <c r="C6660" t="inlineStr">
        <is>
          <t>mv_f0_lv562_f0_l7_ls</t>
        </is>
      </c>
      <c r="D6660" t="n">
        <v>2</v>
      </c>
      <c r="E6660" t="n">
        <v>1.349426188004671</v>
      </c>
      <c r="F6660" t="n">
        <v>-1.349426188004671</v>
      </c>
      <c r="G6660" t="n">
        <v>1.48648656372832</v>
      </c>
    </row>
    <row r="6661">
      <c r="A6661" t="inlineStr">
        <is>
          <t>mv_f0_lv534_f1_l7_ls</t>
        </is>
      </c>
      <c r="B6661" t="inlineStr">
        <is>
          <t>11231</t>
        </is>
      </c>
      <c r="C6661" t="inlineStr">
        <is>
          <t>mv_f0_lv534_f1_l7_ls</t>
        </is>
      </c>
      <c r="D6661" t="n">
        <v>2</v>
      </c>
      <c r="E6661" t="n">
        <v>1.349143106812293</v>
      </c>
      <c r="F6661" t="n">
        <v>-1.349143106812293</v>
      </c>
      <c r="G6661" t="n">
        <v>1.401516156127</v>
      </c>
    </row>
    <row r="6662">
      <c r="A6662" t="inlineStr">
        <is>
          <t>mv_f0_lv691_f2_l16_ls</t>
        </is>
      </c>
      <c r="B6662" t="inlineStr">
        <is>
          <t>13075</t>
        </is>
      </c>
      <c r="C6662" t="inlineStr">
        <is>
          <t>mv_f0_lv691_f2_l16_ls</t>
        </is>
      </c>
      <c r="D6662" t="n">
        <v>2</v>
      </c>
      <c r="E6662" t="n">
        <v>1.348059996495256</v>
      </c>
      <c r="F6662" t="n">
        <v>-1.348059996495256</v>
      </c>
      <c r="G6662" t="n">
        <v>1.357946923325092</v>
      </c>
    </row>
    <row r="6663">
      <c r="A6663" t="inlineStr">
        <is>
          <t>mv_f0_lv610_f1_l2_ls</t>
        </is>
      </c>
      <c r="B6663" t="inlineStr">
        <is>
          <t>12417</t>
        </is>
      </c>
      <c r="C6663" t="inlineStr">
        <is>
          <t>mv_f0_lv610_f1_l2_ls</t>
        </is>
      </c>
      <c r="D6663" t="n">
        <v>2</v>
      </c>
      <c r="E6663" t="n">
        <v>1.3478049550147</v>
      </c>
      <c r="F6663" t="n">
        <v>-1.3478049550147</v>
      </c>
      <c r="G6663" t="n">
        <v>1.532202732693184</v>
      </c>
    </row>
    <row r="6664">
      <c r="A6664" t="inlineStr">
        <is>
          <t>mv_f0_lv608_f2_l36_ls</t>
        </is>
      </c>
      <c r="B6664" t="inlineStr">
        <is>
          <t>12291</t>
        </is>
      </c>
      <c r="C6664" t="inlineStr">
        <is>
          <t>mv_f0_lv608_f2_l36_ls</t>
        </is>
      </c>
      <c r="D6664" t="n">
        <v>2</v>
      </c>
      <c r="E6664" t="n">
        <v>1.34732164339437</v>
      </c>
      <c r="F6664" t="n">
        <v>-1.34732164339437</v>
      </c>
      <c r="G6664" t="n">
        <v>1.3552847092533</v>
      </c>
    </row>
    <row r="6665">
      <c r="A6665" t="inlineStr">
        <is>
          <t>mv_f0_lv51_f0_l1_ls</t>
        </is>
      </c>
      <c r="B6665" t="inlineStr">
        <is>
          <t>4349</t>
        </is>
      </c>
      <c r="C6665" t="inlineStr">
        <is>
          <t>mv_f0_lv51_f0_l1_ls</t>
        </is>
      </c>
      <c r="D6665" t="n">
        <v>2</v>
      </c>
      <c r="E6665" t="n">
        <v>1.346730047344645</v>
      </c>
      <c r="F6665" t="n">
        <v>-1.346730047344645</v>
      </c>
      <c r="G6665" t="n">
        <v>1.527067737523435</v>
      </c>
    </row>
    <row r="6666">
      <c r="A6666" t="inlineStr">
        <is>
          <t>mv_f0_lv515_f0_l3_ls</t>
        </is>
      </c>
      <c r="B6666" t="inlineStr">
        <is>
          <t>10953</t>
        </is>
      </c>
      <c r="C6666" t="inlineStr">
        <is>
          <t>mv_f0_lv515_f0_l3_ls</t>
        </is>
      </c>
      <c r="D6666" t="n">
        <v>2</v>
      </c>
      <c r="E6666" t="n">
        <v>1.346688465003098</v>
      </c>
      <c r="F6666" t="n">
        <v>-1.346688465003098</v>
      </c>
      <c r="G6666" t="n">
        <v>1.42123397452228</v>
      </c>
    </row>
    <row r="6667">
      <c r="A6667" t="inlineStr">
        <is>
          <t>mv_f0_lv140_f0_l0_ls</t>
        </is>
      </c>
      <c r="B6667" t="inlineStr">
        <is>
          <t>5079</t>
        </is>
      </c>
      <c r="C6667" t="inlineStr">
        <is>
          <t>mv_f0_lv140_f0_l0_ls</t>
        </is>
      </c>
      <c r="D6667" t="n">
        <v>2</v>
      </c>
      <c r="E6667" t="n">
        <v>1.346523217155237</v>
      </c>
      <c r="F6667" t="n">
        <v>-1.346523217155237</v>
      </c>
      <c r="G6667" t="n">
        <v>1.487148394835232</v>
      </c>
    </row>
    <row r="6668">
      <c r="A6668" t="inlineStr">
        <is>
          <t>mv_f0_lv565_f1_l5_ls</t>
        </is>
      </c>
      <c r="B6668" t="inlineStr">
        <is>
          <t>11801</t>
        </is>
      </c>
      <c r="C6668" t="inlineStr">
        <is>
          <t>mv_f0_lv565_f1_l5_ls</t>
        </is>
      </c>
      <c r="D6668" t="n">
        <v>2</v>
      </c>
      <c r="E6668" t="n">
        <v>1.346349314061608</v>
      </c>
      <c r="F6668" t="n">
        <v>-1.346349314061608</v>
      </c>
      <c r="G6668" t="n">
        <v>1.527759060102824</v>
      </c>
    </row>
    <row r="6669">
      <c r="A6669" t="inlineStr">
        <is>
          <t>mv_f0_lv312_f0_l39_ls</t>
        </is>
      </c>
      <c r="B6669" t="inlineStr">
        <is>
          <t>8029</t>
        </is>
      </c>
      <c r="C6669" t="inlineStr">
        <is>
          <t>mv_f0_lv312_f0_l39_ls</t>
        </is>
      </c>
      <c r="D6669" t="n">
        <v>2</v>
      </c>
      <c r="E6669" t="n">
        <v>1.345417681599218</v>
      </c>
      <c r="F6669" t="n">
        <v>-1.345417681599218</v>
      </c>
      <c r="G6669" t="n">
        <v>1.495672658642937</v>
      </c>
    </row>
    <row r="6670">
      <c r="A6670" t="inlineStr">
        <is>
          <t>mv_f0_lv312_f2_l39_ls</t>
        </is>
      </c>
      <c r="B6670" t="inlineStr">
        <is>
          <t>8189</t>
        </is>
      </c>
      <c r="C6670" t="inlineStr">
        <is>
          <t>mv_f0_lv312_f2_l39_ls</t>
        </is>
      </c>
      <c r="D6670" t="n">
        <v>2</v>
      </c>
      <c r="E6670" t="n">
        <v>1.344653900224442</v>
      </c>
      <c r="F6670" t="n">
        <v>-1.344653900224442</v>
      </c>
      <c r="G6670" t="n">
        <v>1.380190753313726</v>
      </c>
    </row>
    <row r="6671">
      <c r="A6671" t="inlineStr">
        <is>
          <t>mv_f0_lv355_f0_l7_ls</t>
        </is>
      </c>
      <c r="B6671" t="inlineStr">
        <is>
          <t>8811</t>
        </is>
      </c>
      <c r="C6671" t="inlineStr">
        <is>
          <t>mv_f0_lv355_f0_l7_ls</t>
        </is>
      </c>
      <c r="D6671" t="n">
        <v>2</v>
      </c>
      <c r="E6671" t="n">
        <v>1.344365763402564</v>
      </c>
      <c r="F6671" t="n">
        <v>-1.344365763402564</v>
      </c>
      <c r="G6671" t="n">
        <v>1.435700367345159</v>
      </c>
    </row>
    <row r="6672">
      <c r="A6672" t="inlineStr">
        <is>
          <t>mv_f0_lv558_f0_l10_ls</t>
        </is>
      </c>
      <c r="B6672" t="inlineStr">
        <is>
          <t>11657</t>
        </is>
      </c>
      <c r="C6672" t="inlineStr">
        <is>
          <t>mv_f0_lv558_f0_l10_ls</t>
        </is>
      </c>
      <c r="D6672" t="n">
        <v>2</v>
      </c>
      <c r="E6672" t="n">
        <v>1.34357477511062</v>
      </c>
      <c r="F6672" t="n">
        <v>-1.34357477511062</v>
      </c>
      <c r="G6672" t="n">
        <v>1.377292153831351</v>
      </c>
    </row>
    <row r="6673">
      <c r="A6673" t="inlineStr">
        <is>
          <t>mv_f0_lv549_f0_l21_ls</t>
        </is>
      </c>
      <c r="B6673" t="inlineStr">
        <is>
          <t>11407</t>
        </is>
      </c>
      <c r="C6673" t="inlineStr">
        <is>
          <t>mv_f0_lv549_f0_l21_ls</t>
        </is>
      </c>
      <c r="D6673" t="n">
        <v>2</v>
      </c>
      <c r="E6673" t="n">
        <v>1.342727105545394</v>
      </c>
      <c r="F6673" t="n">
        <v>-1.342727105545394</v>
      </c>
      <c r="G6673" t="n">
        <v>1.491562291622621</v>
      </c>
    </row>
    <row r="6674">
      <c r="A6674" t="inlineStr">
        <is>
          <t>mv_f0_lv219_f0_l29_ls</t>
        </is>
      </c>
      <c r="B6674" t="inlineStr">
        <is>
          <t>6343</t>
        </is>
      </c>
      <c r="C6674" t="inlineStr">
        <is>
          <t>mv_f0_lv219_f0_l29_ls</t>
        </is>
      </c>
      <c r="D6674" t="n">
        <v>2</v>
      </c>
      <c r="E6674" t="n">
        <v>1.342148983137513</v>
      </c>
      <c r="F6674" t="n">
        <v>-1.342148983137513</v>
      </c>
      <c r="G6674" t="n">
        <v>1.427202785913738</v>
      </c>
    </row>
    <row r="6675">
      <c r="A6675" t="inlineStr">
        <is>
          <t>mv_f0_lv312_f3_l27_ls</t>
        </is>
      </c>
      <c r="B6675" t="inlineStr">
        <is>
          <t>8245</t>
        </is>
      </c>
      <c r="C6675" t="inlineStr">
        <is>
          <t>mv_f0_lv312_f3_l27_ls</t>
        </is>
      </c>
      <c r="D6675" t="n">
        <v>2</v>
      </c>
      <c r="E6675" t="n">
        <v>1.34188811731662</v>
      </c>
      <c r="F6675" t="n">
        <v>-1.34188811731662</v>
      </c>
      <c r="G6675" t="n">
        <v>1.489919137393684</v>
      </c>
    </row>
    <row r="6676">
      <c r="A6676" t="inlineStr">
        <is>
          <t>mv_f0_lv290_f2_l24_ls</t>
        </is>
      </c>
      <c r="B6676" t="inlineStr">
        <is>
          <t>7549</t>
        </is>
      </c>
      <c r="C6676" t="inlineStr">
        <is>
          <t>mv_f0_lv290_f2_l24_ls</t>
        </is>
      </c>
      <c r="D6676" t="n">
        <v>2</v>
      </c>
      <c r="E6676" t="n">
        <v>1.341192034404768</v>
      </c>
      <c r="F6676" t="n">
        <v>-1.341192034404768</v>
      </c>
      <c r="G6676" t="n">
        <v>1.490823879511312</v>
      </c>
    </row>
    <row r="6677">
      <c r="A6677" t="inlineStr">
        <is>
          <t>mv_f0_lv179_f0_l4_ls</t>
        </is>
      </c>
      <c r="B6677" t="inlineStr">
        <is>
          <t>5821</t>
        </is>
      </c>
      <c r="C6677" t="inlineStr">
        <is>
          <t>mv_f0_lv179_f0_l4_ls</t>
        </is>
      </c>
      <c r="D6677" t="n">
        <v>2</v>
      </c>
      <c r="E6677" t="n">
        <v>1.340421885127268</v>
      </c>
      <c r="F6677" t="n">
        <v>-1.340421885127268</v>
      </c>
      <c r="G6677" t="n">
        <v>1.371298246809791</v>
      </c>
    </row>
    <row r="6678">
      <c r="A6678" t="inlineStr">
        <is>
          <t>mv_f0_lv427_f0_l1</t>
        </is>
      </c>
      <c r="B6678" t="inlineStr">
        <is>
          <t>10026</t>
        </is>
      </c>
      <c r="C6678" t="inlineStr">
        <is>
          <t>mv_f0_lv427_f0_l1</t>
        </is>
      </c>
      <c r="D6678" t="n">
        <v>2</v>
      </c>
      <c r="E6678" t="n">
        <v>1.337357699746962</v>
      </c>
      <c r="F6678" t="n">
        <v>-1.337357699746962</v>
      </c>
      <c r="G6678" t="n">
        <v>1.60439554387641</v>
      </c>
    </row>
    <row r="6679">
      <c r="A6679" t="inlineStr">
        <is>
          <t>mv_f0_lv490_f0_l6_ls</t>
        </is>
      </c>
      <c r="B6679" t="inlineStr">
        <is>
          <t>10667</t>
        </is>
      </c>
      <c r="C6679" t="inlineStr">
        <is>
          <t>mv_f0_lv490_f0_l6_ls</t>
        </is>
      </c>
      <c r="D6679" t="n">
        <v>2</v>
      </c>
      <c r="E6679" t="n">
        <v>1.335780431200426</v>
      </c>
      <c r="F6679" t="n">
        <v>-1.335780431200426</v>
      </c>
      <c r="G6679" t="n">
        <v>1.388120450928123</v>
      </c>
    </row>
    <row r="6680">
      <c r="A6680" t="inlineStr">
        <is>
          <t>mv_f0_lv107_f0_l1_ls</t>
        </is>
      </c>
      <c r="B6680" t="inlineStr">
        <is>
          <t>4805</t>
        </is>
      </c>
      <c r="C6680" t="inlineStr">
        <is>
          <t>mv_f0_lv107_f0_l1_ls</t>
        </is>
      </c>
      <c r="D6680" t="n">
        <v>2</v>
      </c>
      <c r="E6680" t="n">
        <v>1.335611425327753</v>
      </c>
      <c r="F6680" t="n">
        <v>-1.335611425327753</v>
      </c>
      <c r="G6680" t="n">
        <v>1.368808500097329</v>
      </c>
    </row>
    <row r="6681">
      <c r="A6681" t="inlineStr">
        <is>
          <t>mv_f0_lv352_f0_l0_ls</t>
        </is>
      </c>
      <c r="B6681" t="inlineStr">
        <is>
          <t>8791</t>
        </is>
      </c>
      <c r="C6681" t="inlineStr">
        <is>
          <t>mv_f0_lv352_f0_l0_ls</t>
        </is>
      </c>
      <c r="D6681" t="n">
        <v>2</v>
      </c>
      <c r="E6681" t="n">
        <v>1.3339778785484</v>
      </c>
      <c r="F6681" t="n">
        <v>-1.3339778785484</v>
      </c>
      <c r="G6681" t="n">
        <v>1.512386734419958</v>
      </c>
    </row>
    <row r="6682">
      <c r="A6682" t="inlineStr">
        <is>
          <t>mv_f0_lv376_f0_l26_ls</t>
        </is>
      </c>
      <c r="B6682" t="inlineStr">
        <is>
          <t>9273</t>
        </is>
      </c>
      <c r="C6682" t="inlineStr">
        <is>
          <t>mv_f0_lv376_f0_l26_ls</t>
        </is>
      </c>
      <c r="D6682" t="n">
        <v>2</v>
      </c>
      <c r="E6682" t="n">
        <v>1.333633866982512</v>
      </c>
      <c r="F6682" t="n">
        <v>-1.333633866982512</v>
      </c>
      <c r="G6682" t="n">
        <v>1.485734664767886</v>
      </c>
    </row>
    <row r="6683">
      <c r="A6683" t="inlineStr">
        <is>
          <t>mv_f0_lv608_f0_l38_ls</t>
        </is>
      </c>
      <c r="B6683" t="inlineStr">
        <is>
          <t>12135</t>
        </is>
      </c>
      <c r="C6683" t="inlineStr">
        <is>
          <t>mv_f0_lv608_f0_l38_ls</t>
        </is>
      </c>
      <c r="D6683" t="n">
        <v>2</v>
      </c>
      <c r="E6683" t="n">
        <v>1.332576571398198</v>
      </c>
      <c r="F6683" t="n">
        <v>-1.332576571398198</v>
      </c>
      <c r="G6683" t="n">
        <v>1.339563702578264</v>
      </c>
    </row>
    <row r="6684">
      <c r="A6684" t="inlineStr">
        <is>
          <t>mv_f0_lv344_f0_l5_ls</t>
        </is>
      </c>
      <c r="B6684" t="inlineStr">
        <is>
          <t>8605</t>
        </is>
      </c>
      <c r="C6684" t="inlineStr">
        <is>
          <t>mv_f0_lv344_f0_l5_ls</t>
        </is>
      </c>
      <c r="D6684" t="n">
        <v>2</v>
      </c>
      <c r="E6684" t="n">
        <v>1.331692826212425</v>
      </c>
      <c r="F6684" t="n">
        <v>-1.331692826212425</v>
      </c>
      <c r="G6684" t="n">
        <v>1.404117541533729</v>
      </c>
    </row>
    <row r="6685">
      <c r="A6685" t="inlineStr">
        <is>
          <t>mv_f0_lv147_f2_l15_ls</t>
        </is>
      </c>
      <c r="B6685" t="inlineStr">
        <is>
          <t>5309</t>
        </is>
      </c>
      <c r="C6685" t="inlineStr">
        <is>
          <t>mv_f0_lv147_f2_l15_ls</t>
        </is>
      </c>
      <c r="D6685" t="n">
        <v>2</v>
      </c>
      <c r="E6685" t="n">
        <v>1.330079981723599</v>
      </c>
      <c r="F6685" t="n">
        <v>-1.330079981723599</v>
      </c>
      <c r="G6685" t="n">
        <v>1.47810801273884</v>
      </c>
    </row>
    <row r="6686">
      <c r="A6686" t="inlineStr">
        <is>
          <t>mv_f0_lv359_f0_l24_ls</t>
        </is>
      </c>
      <c r="B6686" t="inlineStr">
        <is>
          <t>8885</t>
        </is>
      </c>
      <c r="C6686" t="inlineStr">
        <is>
          <t>mv_f0_lv359_f0_l24_ls</t>
        </is>
      </c>
      <c r="D6686" t="n">
        <v>2</v>
      </c>
      <c r="E6686" t="n">
        <v>1.326117989182512</v>
      </c>
      <c r="F6686" t="n">
        <v>-1.326117989182512</v>
      </c>
      <c r="G6686" t="n">
        <v>2.245550001512662</v>
      </c>
    </row>
    <row r="6687">
      <c r="A6687" t="inlineStr">
        <is>
          <t>mv_f0_lv216_f0_l5_ls</t>
        </is>
      </c>
      <c r="B6687" t="inlineStr">
        <is>
          <t>6269</t>
        </is>
      </c>
      <c r="C6687" t="inlineStr">
        <is>
          <t>mv_f0_lv216_f0_l5_ls</t>
        </is>
      </c>
      <c r="D6687" t="n">
        <v>2</v>
      </c>
      <c r="E6687" t="n">
        <v>1.323671069753773</v>
      </c>
      <c r="F6687" t="n">
        <v>-1.323671069753773</v>
      </c>
      <c r="G6687" t="n">
        <v>1.334756949152948</v>
      </c>
    </row>
    <row r="6688">
      <c r="A6688" t="inlineStr">
        <is>
          <t>mv_f0_lv219_f0_l21_ls</t>
        </is>
      </c>
      <c r="B6688" t="inlineStr">
        <is>
          <t>6327</t>
        </is>
      </c>
      <c r="C6688" t="inlineStr">
        <is>
          <t>mv_f0_lv219_f0_l21_ls</t>
        </is>
      </c>
      <c r="D6688" t="n">
        <v>2</v>
      </c>
      <c r="E6688" t="n">
        <v>1.323173915544934</v>
      </c>
      <c r="F6688" t="n">
        <v>-1.323173915544934</v>
      </c>
      <c r="G6688" t="n">
        <v>1.355231823112179</v>
      </c>
    </row>
    <row r="6689">
      <c r="A6689" t="inlineStr">
        <is>
          <t>mv_f0_lv542_f0_l7_ls</t>
        </is>
      </c>
      <c r="B6689" t="inlineStr">
        <is>
          <t>11319</t>
        </is>
      </c>
      <c r="C6689" t="inlineStr">
        <is>
          <t>mv_f0_lv542_f0_l7_ls</t>
        </is>
      </c>
      <c r="D6689" t="n">
        <v>2</v>
      </c>
      <c r="E6689" t="n">
        <v>1.322595044928105</v>
      </c>
      <c r="F6689" t="n">
        <v>-1.322595044928105</v>
      </c>
      <c r="G6689" t="n">
        <v>1.511671510026817</v>
      </c>
    </row>
    <row r="6690">
      <c r="A6690" t="inlineStr">
        <is>
          <t>mv_f0_lv84_f0_l0_ls</t>
        </is>
      </c>
      <c r="B6690" t="inlineStr">
        <is>
          <t>4707</t>
        </is>
      </c>
      <c r="C6690" t="inlineStr">
        <is>
          <t>mv_f0_lv84_f0_l0_ls</t>
        </is>
      </c>
      <c r="D6690" t="n">
        <v>2</v>
      </c>
      <c r="E6690" t="n">
        <v>1.322499894578428</v>
      </c>
      <c r="F6690" t="n">
        <v>-1.322499894578428</v>
      </c>
      <c r="G6690" t="n">
        <v>1.383278403170404</v>
      </c>
    </row>
    <row r="6691">
      <c r="A6691" t="inlineStr">
        <is>
          <t>mv_f0_lv312_f1_l25_ls</t>
        </is>
      </c>
      <c r="B6691" t="inlineStr">
        <is>
          <t>8081</t>
        </is>
      </c>
      <c r="C6691" t="inlineStr">
        <is>
          <t>mv_f0_lv312_f1_l25_ls</t>
        </is>
      </c>
      <c r="D6691" t="n">
        <v>2</v>
      </c>
      <c r="E6691" t="n">
        <v>1.322325523315639</v>
      </c>
      <c r="F6691" t="n">
        <v>-1.322325523315639</v>
      </c>
      <c r="G6691" t="n">
        <v>1.358547776580056</v>
      </c>
    </row>
    <row r="6692">
      <c r="A6692" t="inlineStr">
        <is>
          <t>mv_f0_lv133_f0_l8_ls</t>
        </is>
      </c>
      <c r="B6692" t="inlineStr">
        <is>
          <t>5053</t>
        </is>
      </c>
      <c r="C6692" t="inlineStr">
        <is>
          <t>mv_f0_lv133_f0_l8_ls</t>
        </is>
      </c>
      <c r="D6692" t="n">
        <v>2</v>
      </c>
      <c r="E6692" t="n">
        <v>1.321525820264897</v>
      </c>
      <c r="F6692" t="n">
        <v>-1.321525820264897</v>
      </c>
      <c r="G6692" t="n">
        <v>1.511474482553388</v>
      </c>
    </row>
    <row r="6693">
      <c r="A6693" t="inlineStr">
        <is>
          <t>mv_f0_lv492_f0_l24_ls</t>
        </is>
      </c>
      <c r="B6693" t="inlineStr">
        <is>
          <t>10763</t>
        </is>
      </c>
      <c r="C6693" t="inlineStr">
        <is>
          <t>mv_f0_lv492_f0_l24_ls</t>
        </is>
      </c>
      <c r="D6693" t="n">
        <v>2</v>
      </c>
      <c r="E6693" t="n">
        <v>1.321483638022713</v>
      </c>
      <c r="F6693" t="n">
        <v>-1.321483638022713</v>
      </c>
      <c r="G6693" t="n">
        <v>1.511865699227907</v>
      </c>
    </row>
    <row r="6694">
      <c r="A6694" t="inlineStr">
        <is>
          <t>mv_f0_lv298_f0_l1_ls</t>
        </is>
      </c>
      <c r="B6694" t="inlineStr">
        <is>
          <t>7795</t>
        </is>
      </c>
      <c r="C6694" t="inlineStr">
        <is>
          <t>mv_f0_lv298_f0_l1_ls</t>
        </is>
      </c>
      <c r="D6694" t="n">
        <v>2</v>
      </c>
      <c r="E6694" t="n">
        <v>1.321133007918502</v>
      </c>
      <c r="F6694" t="n">
        <v>-1.321133007918502</v>
      </c>
      <c r="G6694" t="n">
        <v>1.371639691708067</v>
      </c>
    </row>
    <row r="6695">
      <c r="A6695" t="inlineStr">
        <is>
          <t>mv_f0_lv219_f0_l11_ls</t>
        </is>
      </c>
      <c r="B6695" t="inlineStr">
        <is>
          <t>6307</t>
        </is>
      </c>
      <c r="C6695" t="inlineStr">
        <is>
          <t>mv_f0_lv219_f0_l11_ls</t>
        </is>
      </c>
      <c r="D6695" t="n">
        <v>2</v>
      </c>
      <c r="E6695" t="n">
        <v>1.320562133803427</v>
      </c>
      <c r="F6695" t="n">
        <v>-1.320562133803427</v>
      </c>
      <c r="G6695" t="n">
        <v>1.472567023228796</v>
      </c>
    </row>
    <row r="6696">
      <c r="A6696" t="inlineStr">
        <is>
          <t>mv_f0_lv542_f0_l5_ls</t>
        </is>
      </c>
      <c r="B6696" t="inlineStr">
        <is>
          <t>11315</t>
        </is>
      </c>
      <c r="C6696" t="inlineStr">
        <is>
          <t>mv_f0_lv542_f0_l5_ls</t>
        </is>
      </c>
      <c r="D6696" t="n">
        <v>2</v>
      </c>
      <c r="E6696" t="n">
        <v>1.3205211692739</v>
      </c>
      <c r="F6696" t="n">
        <v>-1.3205211692739</v>
      </c>
      <c r="G6696" t="n">
        <v>1.509209932662697</v>
      </c>
    </row>
    <row r="6697">
      <c r="A6697" t="inlineStr">
        <is>
          <t>mv_f0_lv395_f0_l1_ls</t>
        </is>
      </c>
      <c r="B6697" t="inlineStr">
        <is>
          <t>9395</t>
        </is>
      </c>
      <c r="C6697" t="inlineStr">
        <is>
          <t>mv_f0_lv395_f0_l1_ls</t>
        </is>
      </c>
      <c r="D6697" t="n">
        <v>2</v>
      </c>
      <c r="E6697" t="n">
        <v>1.32051990191732</v>
      </c>
      <c r="F6697" t="n">
        <v>-1.32051990191732</v>
      </c>
      <c r="G6697" t="n">
        <v>1.353564374487862</v>
      </c>
    </row>
    <row r="6698">
      <c r="A6698" t="inlineStr">
        <is>
          <t>mv_f0_lv468_f1_l6_ls</t>
        </is>
      </c>
      <c r="B6698" t="inlineStr">
        <is>
          <t>10493</t>
        </is>
      </c>
      <c r="C6698" t="inlineStr">
        <is>
          <t>mv_f0_lv468_f1_l6_ls</t>
        </is>
      </c>
      <c r="D6698" t="n">
        <v>2</v>
      </c>
      <c r="E6698" t="n">
        <v>1.320267591047764</v>
      </c>
      <c r="F6698" t="n">
        <v>-1.320267591047764</v>
      </c>
      <c r="G6698" t="n">
        <v>1.466101458694381</v>
      </c>
    </row>
    <row r="6699">
      <c r="A6699" t="inlineStr">
        <is>
          <t>mv_f0_lv509_f0_l1_ls</t>
        </is>
      </c>
      <c r="B6699" t="inlineStr">
        <is>
          <t>10927</t>
        </is>
      </c>
      <c r="C6699" t="inlineStr">
        <is>
          <t>mv_f0_lv509_f0_l1_ls</t>
        </is>
      </c>
      <c r="D6699" t="n">
        <v>2</v>
      </c>
      <c r="E6699" t="n">
        <v>1.319821187493866</v>
      </c>
      <c r="F6699" t="n">
        <v>-1.319821187493866</v>
      </c>
      <c r="G6699" t="n">
        <v>1.3293257961265</v>
      </c>
    </row>
    <row r="6700">
      <c r="A6700" t="inlineStr">
        <is>
          <t>mv_f0_lv446_f0_l36_ls</t>
        </is>
      </c>
      <c r="B6700" t="inlineStr">
        <is>
          <t>10173</t>
        </is>
      </c>
      <c r="C6700" t="inlineStr">
        <is>
          <t>mv_f0_lv446_f0_l36_ls</t>
        </is>
      </c>
      <c r="D6700" t="n">
        <v>2</v>
      </c>
      <c r="E6700" t="n">
        <v>1.319395572292132</v>
      </c>
      <c r="F6700" t="n">
        <v>-1.319395572292132</v>
      </c>
      <c r="G6700" t="n">
        <v>1.352963097138617</v>
      </c>
    </row>
    <row r="6701">
      <c r="A6701" t="inlineStr">
        <is>
          <t>mv_f0_lv406_f0_l0_ls</t>
        </is>
      </c>
      <c r="B6701" t="inlineStr">
        <is>
          <t>9791</t>
        </is>
      </c>
      <c r="C6701" t="inlineStr">
        <is>
          <t>mv_f0_lv406_f0_l0_ls</t>
        </is>
      </c>
      <c r="D6701" t="n">
        <v>2</v>
      </c>
      <c r="E6701" t="n">
        <v>1.317982134674552</v>
      </c>
      <c r="F6701" t="n">
        <v>-1.317982134674552</v>
      </c>
      <c r="G6701" t="n">
        <v>1.496379320760393</v>
      </c>
    </row>
    <row r="6702">
      <c r="A6702" t="inlineStr">
        <is>
          <t>mv_f0_lv207_f1_l37_ls</t>
        </is>
      </c>
      <c r="B6702" t="inlineStr">
        <is>
          <t>6147</t>
        </is>
      </c>
      <c r="C6702" t="inlineStr">
        <is>
          <t>mv_f0_lv207_f1_l37_ls</t>
        </is>
      </c>
      <c r="D6702" t="n">
        <v>2</v>
      </c>
      <c r="E6702" t="n">
        <v>1.317523990491297</v>
      </c>
      <c r="F6702" t="n">
        <v>-1.317523990491297</v>
      </c>
      <c r="G6702" t="n">
        <v>1.398739019564312</v>
      </c>
    </row>
    <row r="6703">
      <c r="A6703" t="inlineStr">
        <is>
          <t>mv_f0_lv82_f0_l8_ls</t>
        </is>
      </c>
      <c r="B6703" t="inlineStr">
        <is>
          <t>4695</t>
        </is>
      </c>
      <c r="C6703" t="inlineStr">
        <is>
          <t>mv_f0_lv82_f0_l8_ls</t>
        </is>
      </c>
      <c r="D6703" t="n">
        <v>2</v>
      </c>
      <c r="E6703" t="n">
        <v>1.317249702538982</v>
      </c>
      <c r="F6703" t="n">
        <v>-1.317249702538982</v>
      </c>
      <c r="G6703" t="n">
        <v>1.347809444721434</v>
      </c>
    </row>
    <row r="6704">
      <c r="A6704" t="inlineStr">
        <is>
          <t>mv_f0_lv151_f0_l15_ls</t>
        </is>
      </c>
      <c r="B6704" t="inlineStr">
        <is>
          <t>5389</t>
        </is>
      </c>
      <c r="C6704" t="inlineStr">
        <is>
          <t>mv_f0_lv151_f0_l15_ls</t>
        </is>
      </c>
      <c r="D6704" t="n">
        <v>2</v>
      </c>
      <c r="E6704" t="n">
        <v>1.31585256690554</v>
      </c>
      <c r="F6704" t="n">
        <v>-1.31585256690554</v>
      </c>
      <c r="G6704" t="n">
        <v>1.348806691812699</v>
      </c>
    </row>
    <row r="6705">
      <c r="A6705" t="inlineStr">
        <is>
          <t>mv_f0_lv60_f1_l4_ls</t>
        </is>
      </c>
      <c r="B6705" t="inlineStr">
        <is>
          <t>4509</t>
        </is>
      </c>
      <c r="C6705" t="inlineStr">
        <is>
          <t>mv_f0_lv60_f1_l4_ls</t>
        </is>
      </c>
      <c r="D6705" t="n">
        <v>2</v>
      </c>
      <c r="E6705" t="n">
        <v>1.31525620137059</v>
      </c>
      <c r="F6705" t="n">
        <v>-1.31525620137059</v>
      </c>
      <c r="G6705" t="n">
        <v>1.46310008348222</v>
      </c>
    </row>
    <row r="6706">
      <c r="A6706" t="inlineStr">
        <is>
          <t>mv_f0_lv148_f0_l10_ls</t>
        </is>
      </c>
      <c r="B6706" t="inlineStr">
        <is>
          <t>5343</t>
        </is>
      </c>
      <c r="C6706" t="inlineStr">
        <is>
          <t>mv_f0_lv148_f0_l10_ls</t>
        </is>
      </c>
      <c r="D6706" t="n">
        <v>2</v>
      </c>
      <c r="E6706" t="n">
        <v>1.315024728897086</v>
      </c>
      <c r="F6706" t="n">
        <v>-1.315024728897086</v>
      </c>
      <c r="G6706" t="n">
        <v>1.396178493523071</v>
      </c>
    </row>
    <row r="6707">
      <c r="A6707" t="inlineStr">
        <is>
          <t>mv_f0_lv110_f0_l2_ls</t>
        </is>
      </c>
      <c r="B6707" t="inlineStr">
        <is>
          <t>4859</t>
        </is>
      </c>
      <c r="C6707" t="inlineStr">
        <is>
          <t>mv_f0_lv110_f0_l2_ls</t>
        </is>
      </c>
      <c r="D6707" t="n">
        <v>2</v>
      </c>
      <c r="E6707" t="n">
        <v>1.314903066751781</v>
      </c>
      <c r="F6707" t="n">
        <v>-1.314903066751781</v>
      </c>
      <c r="G6707" t="n">
        <v>1.416385642136717</v>
      </c>
    </row>
    <row r="6708">
      <c r="A6708" t="inlineStr">
        <is>
          <t>mv_f0_lv151_f0_l36_ls</t>
        </is>
      </c>
      <c r="B6708" t="inlineStr">
        <is>
          <t>5431</t>
        </is>
      </c>
      <c r="C6708" t="inlineStr">
        <is>
          <t>mv_f0_lv151_f0_l36_ls</t>
        </is>
      </c>
      <c r="D6708" t="n">
        <v>2</v>
      </c>
      <c r="E6708" t="n">
        <v>1.313723837052575</v>
      </c>
      <c r="F6708" t="n">
        <v>-1.313723837052575</v>
      </c>
      <c r="G6708" t="n">
        <v>1.346252015296245</v>
      </c>
    </row>
    <row r="6709">
      <c r="A6709" t="inlineStr">
        <is>
          <t>mv_f0_lv360_f1_l23_ls</t>
        </is>
      </c>
      <c r="B6709" t="inlineStr">
        <is>
          <t>9049</t>
        </is>
      </c>
      <c r="C6709" t="inlineStr">
        <is>
          <t>mv_f0_lv360_f1_l23_ls</t>
        </is>
      </c>
      <c r="D6709" t="n">
        <v>2</v>
      </c>
      <c r="E6709" t="n">
        <v>1.313421632593028</v>
      </c>
      <c r="F6709" t="n">
        <v>-1.313421632593028</v>
      </c>
      <c r="G6709" t="n">
        <v>1.34219069544926</v>
      </c>
    </row>
    <row r="6710">
      <c r="A6710" t="inlineStr">
        <is>
          <t>mv_f0_lv398_f0_l2_ls</t>
        </is>
      </c>
      <c r="B6710" t="inlineStr">
        <is>
          <t>9409</t>
        </is>
      </c>
      <c r="C6710" t="inlineStr">
        <is>
          <t>mv_f0_lv398_f0_l2_ls</t>
        </is>
      </c>
      <c r="D6710" t="n">
        <v>2</v>
      </c>
      <c r="E6710" t="n">
        <v>1.313129096256092</v>
      </c>
      <c r="F6710" t="n">
        <v>-1.313129096256092</v>
      </c>
      <c r="G6710" t="n">
        <v>1.394673072156177</v>
      </c>
    </row>
    <row r="6711">
      <c r="A6711" t="inlineStr">
        <is>
          <t>mv_f0_lv219_f0_l35_ls</t>
        </is>
      </c>
      <c r="B6711" t="inlineStr">
        <is>
          <t>6355</t>
        </is>
      </c>
      <c r="C6711" t="inlineStr">
        <is>
          <t>mv_f0_lv219_f0_l35_ls</t>
        </is>
      </c>
      <c r="D6711" t="n">
        <v>2</v>
      </c>
      <c r="E6711" t="n">
        <v>1.312229060397418</v>
      </c>
      <c r="F6711" t="n">
        <v>-1.312229060397418</v>
      </c>
      <c r="G6711" t="n">
        <v>1.386113963575698</v>
      </c>
    </row>
    <row r="6712">
      <c r="A6712" t="inlineStr">
        <is>
          <t>mv_f0_lv290_f1_l8_ls</t>
        </is>
      </c>
      <c r="B6712" t="inlineStr">
        <is>
          <t>7437</t>
        </is>
      </c>
      <c r="C6712" t="inlineStr">
        <is>
          <t>mv_f0_lv290_f1_l8_ls</t>
        </is>
      </c>
      <c r="D6712" t="n">
        <v>2</v>
      </c>
      <c r="E6712" t="n">
        <v>1.311506169501494</v>
      </c>
      <c r="F6712" t="n">
        <v>-1.311506169501494</v>
      </c>
      <c r="G6712" t="n">
        <v>1.381893117591575</v>
      </c>
    </row>
    <row r="6713">
      <c r="A6713" t="inlineStr">
        <is>
          <t>mv_f0_lv290_f0_l36_ls</t>
        </is>
      </c>
      <c r="B6713" t="inlineStr">
        <is>
          <t>7413</t>
        </is>
      </c>
      <c r="C6713" t="inlineStr">
        <is>
          <t>mv_f0_lv290_f0_l36_ls</t>
        </is>
      </c>
      <c r="D6713" t="n">
        <v>2</v>
      </c>
      <c r="E6713" t="n">
        <v>1.311210352491555</v>
      </c>
      <c r="F6713" t="n">
        <v>-1.311210352491555</v>
      </c>
      <c r="G6713" t="n">
        <v>1.317942063203526</v>
      </c>
    </row>
    <row r="6714">
      <c r="A6714" t="inlineStr">
        <is>
          <t>mv_f0_lv691_f3_l30_ls</t>
        </is>
      </c>
      <c r="B6714" t="inlineStr">
        <is>
          <t>13183</t>
        </is>
      </c>
      <c r="C6714" t="inlineStr">
        <is>
          <t>mv_f0_lv691_f3_l30_ls</t>
        </is>
      </c>
      <c r="D6714" t="n">
        <v>2</v>
      </c>
      <c r="E6714" t="n">
        <v>1.310635040323451</v>
      </c>
      <c r="F6714" t="n">
        <v>-1.310635040323451</v>
      </c>
      <c r="G6714" t="n">
        <v>1.748146741470082</v>
      </c>
    </row>
    <row r="6715">
      <c r="A6715" t="inlineStr">
        <is>
          <t>mv_f0_lv330_f0_l1_ls</t>
        </is>
      </c>
      <c r="B6715" t="inlineStr">
        <is>
          <t>8473</t>
        </is>
      </c>
      <c r="C6715" t="inlineStr">
        <is>
          <t>mv_f0_lv330_f0_l1_ls</t>
        </is>
      </c>
      <c r="D6715" t="n">
        <v>2</v>
      </c>
      <c r="E6715" t="n">
        <v>1.309882043938106</v>
      </c>
      <c r="F6715" t="n">
        <v>-1.309882043938106</v>
      </c>
      <c r="G6715" t="n">
        <v>1.49681832985327</v>
      </c>
    </row>
    <row r="6716">
      <c r="A6716" t="inlineStr">
        <is>
          <t>mv_f0_lv325_f0_l2_ls</t>
        </is>
      </c>
      <c r="B6716" t="inlineStr">
        <is>
          <t>8423</t>
        </is>
      </c>
      <c r="C6716" t="inlineStr">
        <is>
          <t>mv_f0_lv325_f0_l2_ls</t>
        </is>
      </c>
      <c r="D6716" t="n">
        <v>2</v>
      </c>
      <c r="E6716" t="n">
        <v>1.309602199059479</v>
      </c>
      <c r="F6716" t="n">
        <v>-1.309602199059479</v>
      </c>
      <c r="G6716" t="n">
        <v>1.389920987348105</v>
      </c>
    </row>
    <row r="6717">
      <c r="A6717" t="inlineStr">
        <is>
          <t>mv_f0_lv633_f0_l0_ls</t>
        </is>
      </c>
      <c r="B6717" t="inlineStr">
        <is>
          <t>12609</t>
        </is>
      </c>
      <c r="C6717" t="inlineStr">
        <is>
          <t>mv_f0_lv633_f0_l0_ls</t>
        </is>
      </c>
      <c r="D6717" t="n">
        <v>2</v>
      </c>
      <c r="E6717" t="n">
        <v>1.308508793616904</v>
      </c>
      <c r="F6717" t="n">
        <v>-1.308508793616904</v>
      </c>
      <c r="G6717" t="n">
        <v>1.388240887802728</v>
      </c>
    </row>
    <row r="6718">
      <c r="A6718" t="inlineStr">
        <is>
          <t>mv_f0_lv107_f0_l5_ls</t>
        </is>
      </c>
      <c r="B6718" t="inlineStr">
        <is>
          <t>4813</t>
        </is>
      </c>
      <c r="C6718" t="inlineStr">
        <is>
          <t>mv_f0_lv107_f0_l5_ls</t>
        </is>
      </c>
      <c r="D6718" t="n">
        <v>2</v>
      </c>
      <c r="E6718" t="n">
        <v>1.308391137774143</v>
      </c>
      <c r="F6718" t="n">
        <v>-1.308391137774143</v>
      </c>
      <c r="G6718" t="n">
        <v>1.41083782720136</v>
      </c>
    </row>
    <row r="6719">
      <c r="A6719" t="inlineStr">
        <is>
          <t>mv_f0_lv414_f0_l1_ls</t>
        </is>
      </c>
      <c r="B6719" t="inlineStr">
        <is>
          <t>9935</t>
        </is>
      </c>
      <c r="C6719" t="inlineStr">
        <is>
          <t>mv_f0_lv414_f0_l1_ls</t>
        </is>
      </c>
      <c r="D6719" t="n">
        <v>2</v>
      </c>
      <c r="E6719" t="n">
        <v>1.307585964056031</v>
      </c>
      <c r="F6719" t="n">
        <v>-1.307585964056031</v>
      </c>
      <c r="G6719" t="n">
        <v>1.337138844182999</v>
      </c>
    </row>
    <row r="6720">
      <c r="A6720" t="inlineStr">
        <is>
          <t>mv_f0_lv256_f0_l24_ls</t>
        </is>
      </c>
      <c r="B6720" t="inlineStr">
        <is>
          <t>6807</t>
        </is>
      </c>
      <c r="C6720" t="inlineStr">
        <is>
          <t>mv_f0_lv256_f0_l24_ls</t>
        </is>
      </c>
      <c r="D6720" t="n">
        <v>2</v>
      </c>
      <c r="E6720" t="n">
        <v>1.306457018155487</v>
      </c>
      <c r="F6720" t="n">
        <v>-1.306457018155487</v>
      </c>
      <c r="G6720" t="n">
        <v>1.334317284348962</v>
      </c>
    </row>
    <row r="6721">
      <c r="A6721" t="inlineStr">
        <is>
          <t>mv_f0_lv7_f0_l1_ls</t>
        </is>
      </c>
      <c r="B6721" t="inlineStr">
        <is>
          <t>3863</t>
        </is>
      </c>
      <c r="C6721" t="inlineStr">
        <is>
          <t>mv_f0_lv7_f0_l1_ls</t>
        </is>
      </c>
      <c r="D6721" t="n">
        <v>2</v>
      </c>
      <c r="E6721" t="n">
        <v>1.306044979010985</v>
      </c>
      <c r="F6721" t="n">
        <v>-1.306044979010985</v>
      </c>
      <c r="G6721" t="n">
        <v>1.317648289893606</v>
      </c>
    </row>
    <row r="6722">
      <c r="A6722" t="inlineStr">
        <is>
          <t>mv_f0_lv608_f0_l20_ls</t>
        </is>
      </c>
      <c r="B6722" t="inlineStr">
        <is>
          <t>12099</t>
        </is>
      </c>
      <c r="C6722" t="inlineStr">
        <is>
          <t>mv_f0_lv608_f0_l20_ls</t>
        </is>
      </c>
      <c r="D6722" t="n">
        <v>2</v>
      </c>
      <c r="E6722" t="n">
        <v>1.304609342341719</v>
      </c>
      <c r="F6722" t="n">
        <v>-1.304609342341719</v>
      </c>
      <c r="G6722" t="n">
        <v>1.357329017774217</v>
      </c>
    </row>
    <row r="6723">
      <c r="A6723" t="inlineStr">
        <is>
          <t>mv_f0_lv243_f0_l13_ls</t>
        </is>
      </c>
      <c r="B6723" t="inlineStr">
        <is>
          <t>6619</t>
        </is>
      </c>
      <c r="C6723" t="inlineStr">
        <is>
          <t>mv_f0_lv243_f0_l13_ls</t>
        </is>
      </c>
      <c r="D6723" t="n">
        <v>2</v>
      </c>
      <c r="E6723" t="n">
        <v>1.304541802954816</v>
      </c>
      <c r="F6723" t="n">
        <v>-1.304541802954816</v>
      </c>
      <c r="G6723" t="n">
        <v>1.336311027549494</v>
      </c>
    </row>
    <row r="6724">
      <c r="A6724" t="inlineStr">
        <is>
          <t>mv_f0_lv297_f0_l9_ls</t>
        </is>
      </c>
      <c r="B6724" t="inlineStr">
        <is>
          <t>7641</t>
        </is>
      </c>
      <c r="C6724" t="inlineStr">
        <is>
          <t>mv_f0_lv297_f0_l9_ls</t>
        </is>
      </c>
      <c r="D6724" t="n">
        <v>2</v>
      </c>
      <c r="E6724" t="n">
        <v>1.304489639671715</v>
      </c>
      <c r="F6724" t="n">
        <v>-1.304489639671715</v>
      </c>
      <c r="G6724" t="n">
        <v>1.42867926358943</v>
      </c>
    </row>
    <row r="6725">
      <c r="A6725" t="inlineStr">
        <is>
          <t>mv_f0_lv407_f0_l0_ls</t>
        </is>
      </c>
      <c r="B6725" t="inlineStr">
        <is>
          <t>9793</t>
        </is>
      </c>
      <c r="C6725" t="inlineStr">
        <is>
          <t>mv_f0_lv407_f0_l0_ls</t>
        </is>
      </c>
      <c r="D6725" t="n">
        <v>2</v>
      </c>
      <c r="E6725" t="n">
        <v>1.304093693372907</v>
      </c>
      <c r="F6725" t="n">
        <v>-1.304093693372907</v>
      </c>
      <c r="G6725" t="n">
        <v>1.337792088228758</v>
      </c>
    </row>
    <row r="6726">
      <c r="A6726" t="inlineStr">
        <is>
          <t>mv_f0_lv207_f0_l12_ls</t>
        </is>
      </c>
      <c r="B6726" t="inlineStr">
        <is>
          <t>6017</t>
        </is>
      </c>
      <c r="C6726" t="inlineStr">
        <is>
          <t>mv_f0_lv207_f0_l12_ls</t>
        </is>
      </c>
      <c r="D6726" t="n">
        <v>2</v>
      </c>
      <c r="E6726" t="n">
        <v>1.303351632573243</v>
      </c>
      <c r="F6726" t="n">
        <v>-1.303351632573243</v>
      </c>
      <c r="G6726" t="n">
        <v>1.373004883411111</v>
      </c>
    </row>
    <row r="6727">
      <c r="A6727" t="inlineStr">
        <is>
          <t>mv_f0_lv219_f0_l30_ls</t>
        </is>
      </c>
      <c r="B6727" t="inlineStr">
        <is>
          <t>6345</t>
        </is>
      </c>
      <c r="C6727" t="inlineStr">
        <is>
          <t>mv_f0_lv219_f0_l30_ls</t>
        </is>
      </c>
      <c r="D6727" t="n">
        <v>2</v>
      </c>
      <c r="E6727" t="n">
        <v>1.302570102818536</v>
      </c>
      <c r="F6727" t="n">
        <v>-1.302570102818536</v>
      </c>
      <c r="G6727" t="n">
        <v>1.334221125466382</v>
      </c>
    </row>
    <row r="6728">
      <c r="A6728" t="inlineStr">
        <is>
          <t>mv_f0_lv610_f0_l7_ls</t>
        </is>
      </c>
      <c r="B6728" t="inlineStr">
        <is>
          <t>12347</t>
        </is>
      </c>
      <c r="C6728" t="inlineStr">
        <is>
          <t>mv_f0_lv610_f0_l7_ls</t>
        </is>
      </c>
      <c r="D6728" t="n">
        <v>2</v>
      </c>
      <c r="E6728" t="n">
        <v>1.302458025892624</v>
      </c>
      <c r="F6728" t="n">
        <v>-1.302458025892624</v>
      </c>
      <c r="G6728" t="n">
        <v>1.372625033059085</v>
      </c>
    </row>
    <row r="6729">
      <c r="A6729" t="inlineStr">
        <is>
          <t>mv_f0_lv549_f1_l24_ls</t>
        </is>
      </c>
      <c r="B6729" t="inlineStr">
        <is>
          <t>11493</t>
        </is>
      </c>
      <c r="C6729" t="inlineStr">
        <is>
          <t>mv_f0_lv549_f1_l24_ls</t>
        </is>
      </c>
      <c r="D6729" t="n">
        <v>2</v>
      </c>
      <c r="E6729" t="n">
        <v>1.302291594106783</v>
      </c>
      <c r="F6729" t="n">
        <v>-1.302291594106783</v>
      </c>
      <c r="G6729" t="n">
        <v>1.307041966431906</v>
      </c>
    </row>
    <row r="6730">
      <c r="A6730" t="inlineStr">
        <is>
          <t>mv_f0_lv556_f0_l1_ls</t>
        </is>
      </c>
      <c r="B6730" t="inlineStr">
        <is>
          <t>11573</t>
        </is>
      </c>
      <c r="C6730" t="inlineStr">
        <is>
          <t>mv_f0_lv556_f0_l1_ls</t>
        </is>
      </c>
      <c r="D6730" t="n">
        <v>2</v>
      </c>
      <c r="E6730" t="n">
        <v>1.301320173654786</v>
      </c>
      <c r="F6730" t="n">
        <v>-1.301320173654786</v>
      </c>
      <c r="G6730" t="n">
        <v>1.331872472863795</v>
      </c>
    </row>
    <row r="6731">
      <c r="A6731" t="inlineStr">
        <is>
          <t>mv_f0_lv312_f3_l28_ls</t>
        </is>
      </c>
      <c r="B6731" t="inlineStr">
        <is>
          <t>8247</t>
        </is>
      </c>
      <c r="C6731" t="inlineStr">
        <is>
          <t>mv_f0_lv312_f3_l28_ls</t>
        </is>
      </c>
      <c r="D6731" t="n">
        <v>2</v>
      </c>
      <c r="E6731" t="n">
        <v>1.299747910955239</v>
      </c>
      <c r="F6731" t="n">
        <v>-1.299747910955239</v>
      </c>
      <c r="G6731" t="n">
        <v>1.335613234501605</v>
      </c>
    </row>
    <row r="6732">
      <c r="A6732" t="inlineStr">
        <is>
          <t>mv_f0_lv534_f0_l35_ls</t>
        </is>
      </c>
      <c r="B6732" t="inlineStr">
        <is>
          <t>11207</t>
        </is>
      </c>
      <c r="C6732" t="inlineStr">
        <is>
          <t>mv_f0_lv534_f0_l35_ls</t>
        </is>
      </c>
      <c r="D6732" t="n">
        <v>2</v>
      </c>
      <c r="E6732" t="n">
        <v>1.29801749332317</v>
      </c>
      <c r="F6732" t="n">
        <v>-1.29801749332317</v>
      </c>
      <c r="G6732" t="n">
        <v>1.329873693169574</v>
      </c>
    </row>
    <row r="6733">
      <c r="A6733" t="inlineStr">
        <is>
          <t>mv_f0_lv492_f0_l16_ls</t>
        </is>
      </c>
      <c r="B6733" t="inlineStr">
        <is>
          <t>10747</t>
        </is>
      </c>
      <c r="C6733" t="inlineStr">
        <is>
          <t>mv_f0_lv492_f0_l16_ls</t>
        </is>
      </c>
      <c r="D6733" t="n">
        <v>2</v>
      </c>
      <c r="E6733" t="n">
        <v>1.296469573132709</v>
      </c>
      <c r="F6733" t="n">
        <v>-1.296469573132709</v>
      </c>
      <c r="G6733" t="n">
        <v>1.416608416618881</v>
      </c>
    </row>
    <row r="6734">
      <c r="A6734" t="inlineStr">
        <is>
          <t>mv_f0_lv409_f0_l0_ls</t>
        </is>
      </c>
      <c r="B6734" t="inlineStr">
        <is>
          <t>9805</t>
        </is>
      </c>
      <c r="C6734" t="inlineStr">
        <is>
          <t>mv_f0_lv409_f0_l0_ls</t>
        </is>
      </c>
      <c r="D6734" t="n">
        <v>2</v>
      </c>
      <c r="E6734" t="n">
        <v>1.296194073807046</v>
      </c>
      <c r="F6734" t="n">
        <v>-1.296194073807046</v>
      </c>
      <c r="G6734" t="n">
        <v>1.396126314102986</v>
      </c>
    </row>
    <row r="6735">
      <c r="A6735" t="inlineStr">
        <is>
          <t>mv_f0_lv691_f2_l9_ls</t>
        </is>
      </c>
      <c r="B6735" t="inlineStr">
        <is>
          <t>13061</t>
        </is>
      </c>
      <c r="C6735" t="inlineStr">
        <is>
          <t>mv_f0_lv691_f2_l9_ls</t>
        </is>
      </c>
      <c r="D6735" t="n">
        <v>2</v>
      </c>
      <c r="E6735" t="n">
        <v>1.295350816871011</v>
      </c>
      <c r="F6735" t="n">
        <v>-1.295350816871011</v>
      </c>
      <c r="G6735" t="n">
        <v>1.39457770141351</v>
      </c>
    </row>
    <row r="6736">
      <c r="A6736" t="inlineStr">
        <is>
          <t>mv_f0_lv243_f0_l36_ls</t>
        </is>
      </c>
      <c r="B6736" t="inlineStr">
        <is>
          <t>6665</t>
        </is>
      </c>
      <c r="C6736" t="inlineStr">
        <is>
          <t>mv_f0_lv243_f0_l36_ls</t>
        </is>
      </c>
      <c r="D6736" t="n">
        <v>2</v>
      </c>
      <c r="E6736" t="n">
        <v>1.295256484052157</v>
      </c>
      <c r="F6736" t="n">
        <v>-1.295256484052157</v>
      </c>
      <c r="G6736" t="n">
        <v>1.397164800861374</v>
      </c>
    </row>
    <row r="6737">
      <c r="A6737" t="inlineStr">
        <is>
          <t>mv_f0_lv241_f0_l0_ls</t>
        </is>
      </c>
      <c r="B6737" t="inlineStr">
        <is>
          <t>6585</t>
        </is>
      </c>
      <c r="C6737" t="inlineStr">
        <is>
          <t>mv_f0_lv241_f0_l0_ls</t>
        </is>
      </c>
      <c r="D6737" t="n">
        <v>2</v>
      </c>
      <c r="E6737" t="n">
        <v>1.294925217516637</v>
      </c>
      <c r="F6737" t="n">
        <v>-1.294925217516637</v>
      </c>
      <c r="G6737" t="n">
        <v>1.379103470047393</v>
      </c>
    </row>
    <row r="6738">
      <c r="A6738" t="inlineStr">
        <is>
          <t>mv_f0_lv312_f3_l17_ls</t>
        </is>
      </c>
      <c r="B6738" t="inlineStr">
        <is>
          <t>8225</t>
        </is>
      </c>
      <c r="C6738" t="inlineStr">
        <is>
          <t>mv_f0_lv312_f3_l17_ls</t>
        </is>
      </c>
      <c r="D6738" t="n">
        <v>2</v>
      </c>
      <c r="E6738" t="n">
        <v>1.293902216093025</v>
      </c>
      <c r="F6738" t="n">
        <v>-1.293902216093025</v>
      </c>
      <c r="G6738" t="n">
        <v>1.300568784106012</v>
      </c>
    </row>
    <row r="6739">
      <c r="A6739" t="inlineStr">
        <is>
          <t>mv_f0_lv151_f0_l32_ls</t>
        </is>
      </c>
      <c r="B6739" t="inlineStr">
        <is>
          <t>5423</t>
        </is>
      </c>
      <c r="C6739" t="inlineStr">
        <is>
          <t>mv_f0_lv151_f0_l32_ls</t>
        </is>
      </c>
      <c r="D6739" t="n">
        <v>2</v>
      </c>
      <c r="E6739" t="n">
        <v>1.292029111971709</v>
      </c>
      <c r="F6739" t="n">
        <v>-1.292029111971709</v>
      </c>
      <c r="G6739" t="n">
        <v>1.474110378488465</v>
      </c>
    </row>
    <row r="6740">
      <c r="A6740" t="inlineStr">
        <is>
          <t>mv_f0_lv258_f0_l16_ls</t>
        </is>
      </c>
      <c r="B6740" t="inlineStr">
        <is>
          <t>7087</t>
        </is>
      </c>
      <c r="C6740" t="inlineStr">
        <is>
          <t>mv_f0_lv258_f0_l16_ls</t>
        </is>
      </c>
      <c r="D6740" t="n">
        <v>2</v>
      </c>
      <c r="E6740" t="n">
        <v>1.291251797838388</v>
      </c>
      <c r="F6740" t="n">
        <v>-1.291251797838388</v>
      </c>
      <c r="G6740" t="n">
        <v>1.364043396762229</v>
      </c>
    </row>
    <row r="6741">
      <c r="A6741" t="inlineStr">
        <is>
          <t>mv_f0_lv257_f1_l30_ls</t>
        </is>
      </c>
      <c r="B6741" t="inlineStr">
        <is>
          <t>7035</t>
        </is>
      </c>
      <c r="C6741" t="inlineStr">
        <is>
          <t>mv_f0_lv257_f1_l30_ls</t>
        </is>
      </c>
      <c r="D6741" t="n">
        <v>2</v>
      </c>
      <c r="E6741" t="n">
        <v>1.29102651761565</v>
      </c>
      <c r="F6741" t="n">
        <v>-1.29102651761565</v>
      </c>
      <c r="G6741" t="n">
        <v>1.332646460413789</v>
      </c>
    </row>
    <row r="6742">
      <c r="A6742" t="inlineStr">
        <is>
          <t>mv_f0_lv271_f0_l9_ls</t>
        </is>
      </c>
      <c r="B6742" t="inlineStr">
        <is>
          <t>7185</t>
        </is>
      </c>
      <c r="C6742" t="inlineStr">
        <is>
          <t>mv_f0_lv271_f0_l9_ls</t>
        </is>
      </c>
      <c r="D6742" t="n">
        <v>2</v>
      </c>
      <c r="E6742" t="n">
        <v>1.290267049186126</v>
      </c>
      <c r="F6742" t="n">
        <v>-1.290267049186126</v>
      </c>
      <c r="G6742" t="n">
        <v>1.360164543883679</v>
      </c>
    </row>
    <row r="6743">
      <c r="A6743" t="inlineStr">
        <is>
          <t>mv_f0_lv193_f0_l0_ls</t>
        </is>
      </c>
      <c r="B6743" t="inlineStr">
        <is>
          <t>5911</t>
        </is>
      </c>
      <c r="C6743" t="inlineStr">
        <is>
          <t>mv_f0_lv193_f0_l0_ls</t>
        </is>
      </c>
      <c r="D6743" t="n">
        <v>2</v>
      </c>
      <c r="E6743" t="n">
        <v>1.290208559228277</v>
      </c>
      <c r="F6743" t="n">
        <v>-1.290208559228277</v>
      </c>
      <c r="G6743" t="n">
        <v>1.323720244067566</v>
      </c>
    </row>
    <row r="6744">
      <c r="A6744" t="inlineStr">
        <is>
          <t>mv_f0_lv565_f1_l28_ls</t>
        </is>
      </c>
      <c r="B6744" t="inlineStr">
        <is>
          <t>11847</t>
        </is>
      </c>
      <c r="C6744" t="inlineStr">
        <is>
          <t>mv_f0_lv565_f1_l28_ls</t>
        </is>
      </c>
      <c r="D6744" t="n">
        <v>2</v>
      </c>
      <c r="E6744" t="n">
        <v>1.289159298429808</v>
      </c>
      <c r="F6744" t="n">
        <v>-1.289159298429808</v>
      </c>
      <c r="G6744" t="n">
        <v>1.359520503650799</v>
      </c>
    </row>
    <row r="6745">
      <c r="A6745" t="inlineStr">
        <is>
          <t>mv_f0_lv290_f1_l12_ls</t>
        </is>
      </c>
      <c r="B6745" t="inlineStr">
        <is>
          <t>7445</t>
        </is>
      </c>
      <c r="C6745" t="inlineStr">
        <is>
          <t>mv_f0_lv290_f1_l12_ls</t>
        </is>
      </c>
      <c r="D6745" t="n">
        <v>2</v>
      </c>
      <c r="E6745" t="n">
        <v>1.288616634759995</v>
      </c>
      <c r="F6745" t="n">
        <v>-1.288616634759995</v>
      </c>
      <c r="G6745" t="n">
        <v>1.325637991976979</v>
      </c>
    </row>
    <row r="6746">
      <c r="A6746" t="inlineStr">
        <is>
          <t>mv_f0_lv152_f0_l0_ls</t>
        </is>
      </c>
      <c r="B6746" t="inlineStr">
        <is>
          <t>5545</t>
        </is>
      </c>
      <c r="C6746" t="inlineStr">
        <is>
          <t>mv_f0_lv152_f0_l0_ls</t>
        </is>
      </c>
      <c r="D6746" t="n">
        <v>2</v>
      </c>
      <c r="E6746" t="n">
        <v>1.288372334309422</v>
      </c>
      <c r="F6746" t="n">
        <v>-1.288372334309422</v>
      </c>
      <c r="G6746" t="n">
        <v>1.321890530069714</v>
      </c>
    </row>
    <row r="6747">
      <c r="A6747" t="inlineStr">
        <is>
          <t>mv_f0_lv606_f0_l0_ls</t>
        </is>
      </c>
      <c r="B6747" t="inlineStr">
        <is>
          <t>12047</t>
        </is>
      </c>
      <c r="C6747" t="inlineStr">
        <is>
          <t>mv_f0_lv606_f0_l0_ls</t>
        </is>
      </c>
      <c r="D6747" t="n">
        <v>2</v>
      </c>
      <c r="E6747" t="n">
        <v>1.287487092199632</v>
      </c>
      <c r="F6747" t="n">
        <v>-1.287487092199632</v>
      </c>
      <c r="G6747" t="n">
        <v>1.365726707950752</v>
      </c>
    </row>
    <row r="6748">
      <c r="A6748" t="inlineStr">
        <is>
          <t>mv_f0_lv456_f0_l0_ls</t>
        </is>
      </c>
      <c r="B6748" t="inlineStr">
        <is>
          <t>10293</t>
        </is>
      </c>
      <c r="C6748" t="inlineStr">
        <is>
          <t>mv_f0_lv456_f0_l0_ls</t>
        </is>
      </c>
      <c r="D6748" t="n">
        <v>2</v>
      </c>
      <c r="E6748" t="n">
        <v>1.285377263002782</v>
      </c>
      <c r="F6748" t="n">
        <v>-1.285377263002782</v>
      </c>
      <c r="G6748" t="n">
        <v>1.404511520484117</v>
      </c>
    </row>
    <row r="6749">
      <c r="A6749" t="inlineStr">
        <is>
          <t>mv_f0_lv312_f0_l29_ls</t>
        </is>
      </c>
      <c r="B6749" t="inlineStr">
        <is>
          <t>8009</t>
        </is>
      </c>
      <c r="C6749" t="inlineStr">
        <is>
          <t>mv_f0_lv312_f0_l29_ls</t>
        </is>
      </c>
      <c r="D6749" t="n">
        <v>2</v>
      </c>
      <c r="E6749" t="n">
        <v>1.283597762679671</v>
      </c>
      <c r="F6749" t="n">
        <v>-1.283597762679671</v>
      </c>
      <c r="G6749" t="n">
        <v>1.291877789090435</v>
      </c>
    </row>
    <row r="6750">
      <c r="A6750" t="inlineStr">
        <is>
          <t>mv_f0_lv245_f0_l1_ls</t>
        </is>
      </c>
      <c r="B6750" t="inlineStr">
        <is>
          <t>6685</t>
        </is>
      </c>
      <c r="C6750" t="inlineStr">
        <is>
          <t>mv_f0_lv245_f0_l1_ls</t>
        </is>
      </c>
      <c r="D6750" t="n">
        <v>2</v>
      </c>
      <c r="E6750" t="n">
        <v>1.283149788890002</v>
      </c>
      <c r="F6750" t="n">
        <v>-1.283149788890002</v>
      </c>
      <c r="G6750" t="n">
        <v>1.365347328624949</v>
      </c>
    </row>
    <row r="6751">
      <c r="A6751" t="inlineStr">
        <is>
          <t>mv_f0_lv495_f0_l1_ls</t>
        </is>
      </c>
      <c r="B6751" t="inlineStr">
        <is>
          <t>10775</t>
        </is>
      </c>
      <c r="C6751" t="inlineStr">
        <is>
          <t>mv_f0_lv495_f0_l1_ls</t>
        </is>
      </c>
      <c r="D6751" t="n">
        <v>2</v>
      </c>
      <c r="E6751" t="n">
        <v>1.282589851605107</v>
      </c>
      <c r="F6751" t="n">
        <v>-1.282589851605107</v>
      </c>
      <c r="G6751" t="n">
        <v>1.332716333582823</v>
      </c>
    </row>
    <row r="6752">
      <c r="A6752" t="inlineStr">
        <is>
          <t>mv_f0_lv549_f0_l35_ls</t>
        </is>
      </c>
      <c r="B6752" t="inlineStr">
        <is>
          <t>11435</t>
        </is>
      </c>
      <c r="C6752" t="inlineStr">
        <is>
          <t>mv_f0_lv549_f0_l35_ls</t>
        </is>
      </c>
      <c r="D6752" t="n">
        <v>2</v>
      </c>
      <c r="E6752" t="n">
        <v>1.282223484494897</v>
      </c>
      <c r="F6752" t="n">
        <v>-1.282223484494897</v>
      </c>
      <c r="G6752" t="n">
        <v>1.360190237936346</v>
      </c>
    </row>
    <row r="6753">
      <c r="A6753" t="inlineStr">
        <is>
          <t>mv_f0_lv174_f0_l14_ls</t>
        </is>
      </c>
      <c r="B6753" t="inlineStr">
        <is>
          <t>5761</t>
        </is>
      </c>
      <c r="C6753" t="inlineStr">
        <is>
          <t>mv_f0_lv174_f0_l14_ls</t>
        </is>
      </c>
      <c r="D6753" t="n">
        <v>2</v>
      </c>
      <c r="E6753" t="n">
        <v>1.280989010977253</v>
      </c>
      <c r="F6753" t="n">
        <v>-1.280989010977253</v>
      </c>
      <c r="G6753" t="n">
        <v>1.29051508506868</v>
      </c>
    </row>
    <row r="6754">
      <c r="A6754" t="inlineStr">
        <is>
          <t>mv_f0_lv610_f1_l22_ls</t>
        </is>
      </c>
      <c r="B6754" t="inlineStr">
        <is>
          <t>12457</t>
        </is>
      </c>
      <c r="C6754" t="inlineStr">
        <is>
          <t>mv_f0_lv610_f1_l22_ls</t>
        </is>
      </c>
      <c r="D6754" t="n">
        <v>2</v>
      </c>
      <c r="E6754" t="n">
        <v>1.280948572226955</v>
      </c>
      <c r="F6754" t="n">
        <v>-1.280948572226955</v>
      </c>
      <c r="G6754" t="n">
        <v>1.318425997289672</v>
      </c>
    </row>
    <row r="6755">
      <c r="A6755" t="inlineStr">
        <is>
          <t>mv_f0_lv147_f1_l17_ls</t>
        </is>
      </c>
      <c r="B6755" t="inlineStr">
        <is>
          <t>5233</t>
        </is>
      </c>
      <c r="C6755" t="inlineStr">
        <is>
          <t>mv_f0_lv147_f1_l17_ls</t>
        </is>
      </c>
      <c r="D6755" t="n">
        <v>2</v>
      </c>
      <c r="E6755" t="n">
        <v>1.280797281318586</v>
      </c>
      <c r="F6755" t="n">
        <v>-1.280797281318586</v>
      </c>
      <c r="G6755" t="n">
        <v>1.465390482191889</v>
      </c>
    </row>
    <row r="6756">
      <c r="A6756" t="inlineStr">
        <is>
          <t>mv_f0_lv147_f0_l3_ls</t>
        </is>
      </c>
      <c r="B6756" t="inlineStr">
        <is>
          <t>5125</t>
        </is>
      </c>
      <c r="C6756" t="inlineStr">
        <is>
          <t>mv_f0_lv147_f0_l3_ls</t>
        </is>
      </c>
      <c r="D6756" t="n">
        <v>2</v>
      </c>
      <c r="E6756" t="n">
        <v>1.280510932556484</v>
      </c>
      <c r="F6756" t="n">
        <v>-1.280510932556484</v>
      </c>
      <c r="G6756" t="n">
        <v>1.352714050793565</v>
      </c>
    </row>
    <row r="6757">
      <c r="A6757" t="inlineStr">
        <is>
          <t>mv_f0_lv365_f0_l1_ls</t>
        </is>
      </c>
      <c r="B6757" t="inlineStr">
        <is>
          <t>9163</t>
        </is>
      </c>
      <c r="C6757" t="inlineStr">
        <is>
          <t>mv_f0_lv365_f0_l1_ls</t>
        </is>
      </c>
      <c r="D6757" t="n">
        <v>2</v>
      </c>
      <c r="E6757" t="n">
        <v>1.280257501293194</v>
      </c>
      <c r="F6757" t="n">
        <v>-1.280257501293194</v>
      </c>
      <c r="G6757" t="n">
        <v>1.29182680351259</v>
      </c>
    </row>
    <row r="6758">
      <c r="A6758" t="inlineStr">
        <is>
          <t>mv_f0_lv561_f0_l0_ls</t>
        </is>
      </c>
      <c r="B6758" t="inlineStr">
        <is>
          <t>11671</t>
        </is>
      </c>
      <c r="C6758" t="inlineStr">
        <is>
          <t>mv_f0_lv561_f0_l0_ls</t>
        </is>
      </c>
      <c r="D6758" t="n">
        <v>2</v>
      </c>
      <c r="E6758" t="n">
        <v>1.280104671877184</v>
      </c>
      <c r="F6758" t="n">
        <v>-1.280104671877184</v>
      </c>
      <c r="G6758" t="n">
        <v>1.3988758820662</v>
      </c>
    </row>
    <row r="6759">
      <c r="A6759" t="inlineStr">
        <is>
          <t>mv_f0_lv10_f1_l4_ls</t>
        </is>
      </c>
      <c r="B6759" t="inlineStr">
        <is>
          <t>3967</t>
        </is>
      </c>
      <c r="C6759" t="inlineStr">
        <is>
          <t>mv_f0_lv10_f1_l4_ls</t>
        </is>
      </c>
      <c r="D6759" t="n">
        <v>2</v>
      </c>
      <c r="E6759" t="n">
        <v>1.280089885380739</v>
      </c>
      <c r="F6759" t="n">
        <v>-1.280089885380739</v>
      </c>
      <c r="G6759" t="n">
        <v>1.312269223467527</v>
      </c>
    </row>
    <row r="6760">
      <c r="A6760" t="inlineStr">
        <is>
          <t>mv_f0_lv457_f0_l0_ls</t>
        </is>
      </c>
      <c r="B6760" t="inlineStr">
        <is>
          <t>10297</t>
        </is>
      </c>
      <c r="C6760" t="inlineStr">
        <is>
          <t>mv_f0_lv457_f0_l0_ls</t>
        </is>
      </c>
      <c r="D6760" t="n">
        <v>2</v>
      </c>
      <c r="E6760" t="n">
        <v>1.279350262933408</v>
      </c>
      <c r="F6760" t="n">
        <v>-1.279350262933408</v>
      </c>
      <c r="G6760" t="n">
        <v>1.397846874852872</v>
      </c>
    </row>
    <row r="6761">
      <c r="A6761" t="inlineStr">
        <is>
          <t>mv_f0_lv207_f0_l19_ls</t>
        </is>
      </c>
      <c r="B6761" t="inlineStr">
        <is>
          <t>6031</t>
        </is>
      </c>
      <c r="C6761" t="inlineStr">
        <is>
          <t>mv_f0_lv207_f0_l19_ls</t>
        </is>
      </c>
      <c r="D6761" t="n">
        <v>2</v>
      </c>
      <c r="E6761" t="n">
        <v>1.27931102154659</v>
      </c>
      <c r="F6761" t="n">
        <v>-1.27931102154659</v>
      </c>
      <c r="G6761" t="n">
        <v>1.461893593881668</v>
      </c>
    </row>
    <row r="6762">
      <c r="A6762" t="inlineStr">
        <is>
          <t>mv_f0_lv318_f0_l0_ls</t>
        </is>
      </c>
      <c r="B6762" t="inlineStr">
        <is>
          <t>8329</t>
        </is>
      </c>
      <c r="C6762" t="inlineStr">
        <is>
          <t>mv_f0_lv318_f0_l0_ls</t>
        </is>
      </c>
      <c r="D6762" t="n">
        <v>2</v>
      </c>
      <c r="E6762" t="n">
        <v>1.279169229440232</v>
      </c>
      <c r="F6762" t="n">
        <v>-1.279169229440232</v>
      </c>
      <c r="G6762" t="n">
        <v>1.32923261110565</v>
      </c>
    </row>
    <row r="6763">
      <c r="A6763" t="inlineStr">
        <is>
          <t>mv_f0_lv92_f0_l2_ls</t>
        </is>
      </c>
      <c r="B6763" t="inlineStr">
        <is>
          <t>4729</t>
        </is>
      </c>
      <c r="C6763" t="inlineStr">
        <is>
          <t>mv_f0_lv92_f0_l2_ls</t>
        </is>
      </c>
      <c r="D6763" t="n">
        <v>2</v>
      </c>
      <c r="E6763" t="n">
        <v>1.279121111480671</v>
      </c>
      <c r="F6763" t="n">
        <v>-1.279121111480671</v>
      </c>
      <c r="G6763" t="n">
        <v>1.365305912222587</v>
      </c>
    </row>
    <row r="6764">
      <c r="A6764" t="inlineStr">
        <is>
          <t>mv_f0_lv228_f0_l29_ls</t>
        </is>
      </c>
      <c r="B6764" t="inlineStr">
        <is>
          <t>6467</t>
        </is>
      </c>
      <c r="C6764" t="inlineStr">
        <is>
          <t>mv_f0_lv228_f0_l29_ls</t>
        </is>
      </c>
      <c r="D6764" t="n">
        <v>2</v>
      </c>
      <c r="E6764" t="n">
        <v>1.279063595964157</v>
      </c>
      <c r="F6764" t="n">
        <v>-1.279063595964157</v>
      </c>
      <c r="G6764" t="n">
        <v>1.289169060652354</v>
      </c>
    </row>
    <row r="6765">
      <c r="A6765" t="inlineStr">
        <is>
          <t>mv_f0_lv256_f1_l22_ls</t>
        </is>
      </c>
      <c r="B6765" t="inlineStr">
        <is>
          <t>6883</t>
        </is>
      </c>
      <c r="C6765" t="inlineStr">
        <is>
          <t>mv_f0_lv256_f1_l22_ls</t>
        </is>
      </c>
      <c r="D6765" t="n">
        <v>2</v>
      </c>
      <c r="E6765" t="n">
        <v>1.277829602344617</v>
      </c>
      <c r="F6765" t="n">
        <v>-1.277829602344617</v>
      </c>
      <c r="G6765" t="n">
        <v>1.458712510128701</v>
      </c>
    </row>
    <row r="6766">
      <c r="A6766" t="inlineStr">
        <is>
          <t>mv_f0_lv247_f0_l4_ls</t>
        </is>
      </c>
      <c r="B6766" t="inlineStr">
        <is>
          <t>6701</t>
        </is>
      </c>
      <c r="C6766" t="inlineStr">
        <is>
          <t>mv_f0_lv247_f0_l4_ls</t>
        </is>
      </c>
      <c r="D6766" t="n">
        <v>2</v>
      </c>
      <c r="E6766" t="n">
        <v>1.27763588803818</v>
      </c>
      <c r="F6766" t="n">
        <v>-1.27763588803818</v>
      </c>
      <c r="G6766" t="n">
        <v>1.399689787415836</v>
      </c>
    </row>
    <row r="6767">
      <c r="A6767" t="inlineStr">
        <is>
          <t>mv_f0_lv64_f0_l3</t>
        </is>
      </c>
      <c r="B6767" t="inlineStr">
        <is>
          <t>4580</t>
        </is>
      </c>
      <c r="C6767" t="inlineStr">
        <is>
          <t>mv_f0_lv64_f0_l3</t>
        </is>
      </c>
      <c r="D6767" t="n">
        <v>2</v>
      </c>
      <c r="E6767" t="n">
        <v>1.277299805210552</v>
      </c>
      <c r="F6767" t="n">
        <v>-1.277299805210552</v>
      </c>
      <c r="G6767" t="n">
        <v>1.533824653586263</v>
      </c>
    </row>
    <row r="6768">
      <c r="A6768" t="inlineStr">
        <is>
          <t>mv_f0_lv401_f0_l7_ls</t>
        </is>
      </c>
      <c r="B6768" t="inlineStr">
        <is>
          <t>9543</t>
        </is>
      </c>
      <c r="C6768" t="inlineStr">
        <is>
          <t>mv_f0_lv401_f0_l7_ls</t>
        </is>
      </c>
      <c r="D6768" t="n">
        <v>2</v>
      </c>
      <c r="E6768" t="n">
        <v>1.276846373331244</v>
      </c>
      <c r="F6768" t="n">
        <v>-1.276846373331244</v>
      </c>
      <c r="G6768" t="n">
        <v>1.459980639949209</v>
      </c>
    </row>
    <row r="6769">
      <c r="A6769" t="inlineStr">
        <is>
          <t>mv_f0_lv240_f0_l5_ls</t>
        </is>
      </c>
      <c r="B6769" t="inlineStr">
        <is>
          <t>6565</t>
        </is>
      </c>
      <c r="C6769" t="inlineStr">
        <is>
          <t>mv_f0_lv240_f0_l5_ls</t>
        </is>
      </c>
      <c r="D6769" t="n">
        <v>2</v>
      </c>
      <c r="E6769" t="n">
        <v>1.275049720978667</v>
      </c>
      <c r="F6769" t="n">
        <v>-1.275049720978667</v>
      </c>
      <c r="G6769" t="n">
        <v>1.286093480622011</v>
      </c>
    </row>
    <row r="6770">
      <c r="A6770" t="inlineStr">
        <is>
          <t>mv_f0_lv312_f0_l1_ls</t>
        </is>
      </c>
      <c r="B6770" t="inlineStr">
        <is>
          <t>7953</t>
        </is>
      </c>
      <c r="C6770" t="inlineStr">
        <is>
          <t>mv_f0_lv312_f0_l1_ls</t>
        </is>
      </c>
      <c r="D6770" t="n">
        <v>2</v>
      </c>
      <c r="E6770" t="n">
        <v>1.274281693775559</v>
      </c>
      <c r="F6770" t="n">
        <v>-1.274281693775559</v>
      </c>
      <c r="G6770" t="n">
        <v>1.280760704547912</v>
      </c>
    </row>
    <row r="6771">
      <c r="A6771" t="inlineStr">
        <is>
          <t>mv_f0_lv183_f0_l0_ls</t>
        </is>
      </c>
      <c r="B6771" t="inlineStr">
        <is>
          <t>5863</t>
        </is>
      </c>
      <c r="C6771" t="inlineStr">
        <is>
          <t>mv_f0_lv183_f0_l0_ls</t>
        </is>
      </c>
      <c r="D6771" t="n">
        <v>2</v>
      </c>
      <c r="E6771" t="n">
        <v>1.274240747690204</v>
      </c>
      <c r="F6771" t="n">
        <v>-1.274240747690204</v>
      </c>
      <c r="G6771" t="n">
        <v>1.390398342732056</v>
      </c>
    </row>
    <row r="6772">
      <c r="A6772" t="inlineStr">
        <is>
          <t>mv_f0_lv312_f1_l4_ls</t>
        </is>
      </c>
      <c r="B6772" t="inlineStr">
        <is>
          <t>8039</t>
        </is>
      </c>
      <c r="C6772" t="inlineStr">
        <is>
          <t>mv_f0_lv312_f1_l4_ls</t>
        </is>
      </c>
      <c r="D6772" t="n">
        <v>2</v>
      </c>
      <c r="E6772" t="n">
        <v>1.271787822669797</v>
      </c>
      <c r="F6772" t="n">
        <v>-1.271787822669797</v>
      </c>
      <c r="G6772" t="n">
        <v>1.451830585319383</v>
      </c>
    </row>
    <row r="6773">
      <c r="A6773" t="inlineStr">
        <is>
          <t>mv_f0_lv229_f0_l1_ls</t>
        </is>
      </c>
      <c r="B6773" t="inlineStr">
        <is>
          <t>6475</t>
        </is>
      </c>
      <c r="C6773" t="inlineStr">
        <is>
          <t>mv_f0_lv229_f0_l1_ls</t>
        </is>
      </c>
      <c r="D6773" t="n">
        <v>2</v>
      </c>
      <c r="E6773" t="n">
        <v>1.271670751165039</v>
      </c>
      <c r="F6773" t="n">
        <v>-1.271670751165039</v>
      </c>
      <c r="G6773" t="n">
        <v>1.364034269643033</v>
      </c>
    </row>
    <row r="6774">
      <c r="A6774" t="inlineStr">
        <is>
          <t>mv_f0_lv610_f1_l31_ls</t>
        </is>
      </c>
      <c r="B6774" t="inlineStr">
        <is>
          <t>12475</t>
        </is>
      </c>
      <c r="C6774" t="inlineStr">
        <is>
          <t>mv_f0_lv610_f1_l31_ls</t>
        </is>
      </c>
      <c r="D6774" t="n">
        <v>2</v>
      </c>
      <c r="E6774" t="n">
        <v>1.271543977207422</v>
      </c>
      <c r="F6774" t="n">
        <v>-1.271543977207422</v>
      </c>
      <c r="G6774" t="n">
        <v>1.307838965885412</v>
      </c>
    </row>
    <row r="6775">
      <c r="A6775" t="inlineStr">
        <is>
          <t>mv_f0_lv27_f0_l0_ls</t>
        </is>
      </c>
      <c r="B6775" t="inlineStr">
        <is>
          <t>4213</t>
        </is>
      </c>
      <c r="C6775" t="inlineStr">
        <is>
          <t>mv_f0_lv27_f0_l0_ls</t>
        </is>
      </c>
      <c r="D6775" t="n">
        <v>2</v>
      </c>
      <c r="E6775" t="n">
        <v>1.27099793050158</v>
      </c>
      <c r="F6775" t="n">
        <v>-1.27099793050158</v>
      </c>
      <c r="G6775" t="n">
        <v>1.693546217995797</v>
      </c>
    </row>
    <row r="6776">
      <c r="A6776" t="inlineStr">
        <is>
          <t>mv_f0_lv39_f0_l0_ls</t>
        </is>
      </c>
      <c r="B6776" t="inlineStr">
        <is>
          <t>4293</t>
        </is>
      </c>
      <c r="C6776" t="inlineStr">
        <is>
          <t>mv_f0_lv39_f0_l0_ls</t>
        </is>
      </c>
      <c r="D6776" t="n">
        <v>2</v>
      </c>
      <c r="E6776" t="n">
        <v>1.270744095437738</v>
      </c>
      <c r="F6776" t="n">
        <v>-1.270744095437738</v>
      </c>
      <c r="G6776" t="n">
        <v>1.281250729914063</v>
      </c>
    </row>
    <row r="6777">
      <c r="A6777" t="inlineStr">
        <is>
          <t>mv_f0_lv511_f0_l1_ls</t>
        </is>
      </c>
      <c r="B6777" t="inlineStr">
        <is>
          <t>10933</t>
        </is>
      </c>
      <c r="C6777" t="inlineStr">
        <is>
          <t>mv_f0_lv511_f0_l1_ls</t>
        </is>
      </c>
      <c r="D6777" t="n">
        <v>2</v>
      </c>
      <c r="E6777" t="n">
        <v>1.269380011791579</v>
      </c>
      <c r="F6777" t="n">
        <v>-1.269380011791579</v>
      </c>
      <c r="G6777" t="n">
        <v>1.31763961762328</v>
      </c>
    </row>
    <row r="6778">
      <c r="A6778" t="inlineStr">
        <is>
          <t>mv_f0_lv629_f0_l1_ls</t>
        </is>
      </c>
      <c r="B6778" t="inlineStr">
        <is>
          <t>12589</t>
        </is>
      </c>
      <c r="C6778" t="inlineStr">
        <is>
          <t>mv_f0_lv629_f0_l1_ls</t>
        </is>
      </c>
      <c r="D6778" t="n">
        <v>2</v>
      </c>
      <c r="E6778" t="n">
        <v>1.268700882541042</v>
      </c>
      <c r="F6778" t="n">
        <v>-1.268700882541042</v>
      </c>
      <c r="G6778" t="n">
        <v>1.452917910409358</v>
      </c>
    </row>
    <row r="6779">
      <c r="A6779" t="inlineStr">
        <is>
          <t>mv_f0_lv147_f1_l6_ls</t>
        </is>
      </c>
      <c r="B6779" t="inlineStr">
        <is>
          <t>5211</t>
        </is>
      </c>
      <c r="C6779" t="inlineStr">
        <is>
          <t>mv_f0_lv147_f1_l6_ls</t>
        </is>
      </c>
      <c r="D6779" t="n">
        <v>2</v>
      </c>
      <c r="E6779" t="n">
        <v>1.268151084185169</v>
      </c>
      <c r="F6779" t="n">
        <v>-1.268151084185169</v>
      </c>
      <c r="G6779" t="n">
        <v>1.45104634105624</v>
      </c>
    </row>
    <row r="6780">
      <c r="A6780" t="inlineStr">
        <is>
          <t>mv_f0_lv636_f0_l1_ls</t>
        </is>
      </c>
      <c r="B6780" t="inlineStr">
        <is>
          <t>12621</t>
        </is>
      </c>
      <c r="C6780" t="inlineStr">
        <is>
          <t>mv_f0_lv636_f0_l1_ls</t>
        </is>
      </c>
      <c r="D6780" t="n">
        <v>2</v>
      </c>
      <c r="E6780" t="n">
        <v>1.268050711195238</v>
      </c>
      <c r="F6780" t="n">
        <v>-1.268050711195238</v>
      </c>
      <c r="G6780" t="n">
        <v>1.315101470404508</v>
      </c>
    </row>
    <row r="6781">
      <c r="A6781" t="inlineStr">
        <is>
          <t>mv_f0_lv312_f2_l31_ls</t>
        </is>
      </c>
      <c r="B6781" t="inlineStr">
        <is>
          <t>8173</t>
        </is>
      </c>
      <c r="C6781" t="inlineStr">
        <is>
          <t>mv_f0_lv312_f2_l31_ls</t>
        </is>
      </c>
      <c r="D6781" t="n">
        <v>2</v>
      </c>
      <c r="E6781" t="n">
        <v>1.267253538985879</v>
      </c>
      <c r="F6781" t="n">
        <v>-1.267253538985879</v>
      </c>
      <c r="G6781" t="n">
        <v>1.381453748770055</v>
      </c>
    </row>
    <row r="6782">
      <c r="A6782" t="inlineStr">
        <is>
          <t>mv_f0_lv468_f0_l0_ls</t>
        </is>
      </c>
      <c r="B6782" t="inlineStr">
        <is>
          <t>10401</t>
        </is>
      </c>
      <c r="C6782" t="inlineStr">
        <is>
          <t>mv_f0_lv468_f0_l0_ls</t>
        </is>
      </c>
      <c r="D6782" t="n">
        <v>2</v>
      </c>
      <c r="E6782" t="n">
        <v>1.267028023003918</v>
      </c>
      <c r="F6782" t="n">
        <v>-1.267028023003918</v>
      </c>
      <c r="G6782" t="n">
        <v>1.445673155897397</v>
      </c>
    </row>
    <row r="6783">
      <c r="A6783" t="inlineStr">
        <is>
          <t>mv_f0_lv151_f0_l22_ls</t>
        </is>
      </c>
      <c r="B6783" t="inlineStr">
        <is>
          <t>5403</t>
        </is>
      </c>
      <c r="C6783" t="inlineStr">
        <is>
          <t>mv_f0_lv151_f0_l22_ls</t>
        </is>
      </c>
      <c r="D6783" t="n">
        <v>2</v>
      </c>
      <c r="E6783" t="n">
        <v>1.266245950550234</v>
      </c>
      <c r="F6783" t="n">
        <v>-1.266245950550234</v>
      </c>
      <c r="G6783" t="n">
        <v>1.296644077483946</v>
      </c>
    </row>
    <row r="6784">
      <c r="A6784" t="inlineStr">
        <is>
          <t>mv_f0_lv376_f0_l7_ls</t>
        </is>
      </c>
      <c r="B6784" t="inlineStr">
        <is>
          <t>9235</t>
        </is>
      </c>
      <c r="C6784" t="inlineStr">
        <is>
          <t>mv_f0_lv376_f0_l7_ls</t>
        </is>
      </c>
      <c r="D6784" t="n">
        <v>2</v>
      </c>
      <c r="E6784" t="n">
        <v>1.265236390788554</v>
      </c>
      <c r="F6784" t="n">
        <v>-1.265236390788554</v>
      </c>
      <c r="G6784" t="n">
        <v>1.274891295888622</v>
      </c>
    </row>
    <row r="6785">
      <c r="A6785" t="inlineStr">
        <is>
          <t>mv_f0_lv151_f1_l25_ls</t>
        </is>
      </c>
      <c r="B6785" t="inlineStr">
        <is>
          <t>5489</t>
        </is>
      </c>
      <c r="C6785" t="inlineStr">
        <is>
          <t>mv_f0_lv151_f1_l25_ls</t>
        </is>
      </c>
      <c r="D6785" t="n">
        <v>2</v>
      </c>
      <c r="E6785" t="n">
        <v>1.265188704411534</v>
      </c>
      <c r="F6785" t="n">
        <v>-1.265188704411534</v>
      </c>
      <c r="G6785" t="n">
        <v>1.298116702909488</v>
      </c>
    </row>
    <row r="6786">
      <c r="A6786" t="inlineStr">
        <is>
          <t>mv_f0_lv503_f0_l0</t>
        </is>
      </c>
      <c r="B6786" t="inlineStr">
        <is>
          <t>10832</t>
        </is>
      </c>
      <c r="C6786" t="inlineStr">
        <is>
          <t>mv_f0_lv503_f0_l0</t>
        </is>
      </c>
      <c r="D6786" t="n">
        <v>2</v>
      </c>
      <c r="E6786" t="n">
        <v>1.264510272863481</v>
      </c>
      <c r="F6786" t="n">
        <v>-1.264510272863481</v>
      </c>
      <c r="G6786" t="n">
        <v>1.293955804608639</v>
      </c>
    </row>
    <row r="6787">
      <c r="A6787" t="inlineStr">
        <is>
          <t>mv_f0_lv297_f1_l8_ls</t>
        </is>
      </c>
      <c r="B6787" t="inlineStr">
        <is>
          <t>7719</t>
        </is>
      </c>
      <c r="C6787" t="inlineStr">
        <is>
          <t>mv_f0_lv297_f1_l8_ls</t>
        </is>
      </c>
      <c r="D6787" t="n">
        <v>2</v>
      </c>
      <c r="E6787" t="n">
        <v>1.262767678750821</v>
      </c>
      <c r="F6787" t="n">
        <v>-1.262767678750821</v>
      </c>
      <c r="G6787" t="n">
        <v>1.347268378821701</v>
      </c>
    </row>
    <row r="6788">
      <c r="A6788" t="inlineStr">
        <is>
          <t>mv_f0_lv421_f0_l7_ls</t>
        </is>
      </c>
      <c r="B6788" t="inlineStr">
        <is>
          <t>10005</t>
        </is>
      </c>
      <c r="C6788" t="inlineStr">
        <is>
          <t>mv_f0_lv421_f0_l7_ls</t>
        </is>
      </c>
      <c r="D6788" t="n">
        <v>2</v>
      </c>
      <c r="E6788" t="n">
        <v>1.262732634400395</v>
      </c>
      <c r="F6788" t="n">
        <v>-1.262732634400395</v>
      </c>
      <c r="G6788" t="n">
        <v>1.345828093908032</v>
      </c>
    </row>
    <row r="6789">
      <c r="A6789" t="inlineStr">
        <is>
          <t>mv_f0_lv691_f2_l36_ls</t>
        </is>
      </c>
      <c r="B6789" t="inlineStr">
        <is>
          <t>13115</t>
        </is>
      </c>
      <c r="C6789" t="inlineStr">
        <is>
          <t>mv_f0_lv691_f2_l36_ls</t>
        </is>
      </c>
      <c r="D6789" t="n">
        <v>2</v>
      </c>
      <c r="E6789" t="n">
        <v>1.262695328172923</v>
      </c>
      <c r="F6789" t="n">
        <v>-1.262695328172923</v>
      </c>
      <c r="G6789" t="n">
        <v>1.315443878181368</v>
      </c>
    </row>
    <row r="6790">
      <c r="A6790" t="inlineStr">
        <is>
          <t>mv_f0_lv360_f0_l37_ls</t>
        </is>
      </c>
      <c r="B6790" t="inlineStr">
        <is>
          <t>8997</t>
        </is>
      </c>
      <c r="C6790" t="inlineStr">
        <is>
          <t>mv_f0_lv360_f0_l37_ls</t>
        </is>
      </c>
      <c r="D6790" t="n">
        <v>2</v>
      </c>
      <c r="E6790" t="n">
        <v>1.261467055172012</v>
      </c>
      <c r="F6790" t="n">
        <v>-1.261467055172012</v>
      </c>
      <c r="G6790" t="n">
        <v>1.378807289945144</v>
      </c>
    </row>
    <row r="6791">
      <c r="A6791" t="inlineStr">
        <is>
          <t>mv_f0_lv312_f1_l13_ls</t>
        </is>
      </c>
      <c r="B6791" t="inlineStr">
        <is>
          <t>8057</t>
        </is>
      </c>
      <c r="C6791" t="inlineStr">
        <is>
          <t>mv_f0_lv312_f1_l13_ls</t>
        </is>
      </c>
      <c r="D6791" t="n">
        <v>2</v>
      </c>
      <c r="E6791" t="n">
        <v>1.260854980964162</v>
      </c>
      <c r="F6791" t="n">
        <v>-1.260854980964162</v>
      </c>
      <c r="G6791" t="n">
        <v>1.375364249783477</v>
      </c>
    </row>
    <row r="6792">
      <c r="A6792" t="inlineStr">
        <is>
          <t>mv_f0_lv60_f0_l12_ls</t>
        </is>
      </c>
      <c r="B6792" t="inlineStr">
        <is>
          <t>4445</t>
        </is>
      </c>
      <c r="C6792" t="inlineStr">
        <is>
          <t>mv_f0_lv60_f0_l12_ls</t>
        </is>
      </c>
      <c r="D6792" t="n">
        <v>2</v>
      </c>
      <c r="E6792" t="n">
        <v>1.260517509973732</v>
      </c>
      <c r="F6792" t="n">
        <v>-1.260517509973732</v>
      </c>
      <c r="G6792" t="n">
        <v>1.269789153552605</v>
      </c>
    </row>
    <row r="6793">
      <c r="A6793" t="inlineStr">
        <is>
          <t>mv_f0_lv207_f0_l36_ls</t>
        </is>
      </c>
      <c r="B6793" t="inlineStr">
        <is>
          <t>6065</t>
        </is>
      </c>
      <c r="C6793" t="inlineStr">
        <is>
          <t>mv_f0_lv207_f0_l36_ls</t>
        </is>
      </c>
      <c r="D6793" t="n">
        <v>2</v>
      </c>
      <c r="E6793" t="n">
        <v>1.260289601520681</v>
      </c>
      <c r="F6793" t="n">
        <v>-1.260289601520681</v>
      </c>
      <c r="G6793" t="n">
        <v>1.352664337544967</v>
      </c>
    </row>
    <row r="6794">
      <c r="A6794" t="inlineStr">
        <is>
          <t>mv_f0_lv549_f0_l2_ls</t>
        </is>
      </c>
      <c r="B6794" t="inlineStr">
        <is>
          <t>11369</t>
        </is>
      </c>
      <c r="C6794" t="inlineStr">
        <is>
          <t>mv_f0_lv549_f0_l2_ls</t>
        </is>
      </c>
      <c r="D6794" t="n">
        <v>2</v>
      </c>
      <c r="E6794" t="n">
        <v>1.260068372851366</v>
      </c>
      <c r="F6794" t="n">
        <v>-1.260068372851366</v>
      </c>
      <c r="G6794" t="n">
        <v>1.355647262106846</v>
      </c>
    </row>
    <row r="6795">
      <c r="A6795" t="inlineStr">
        <is>
          <t>mv_f0_lv219_f0_l9_ls</t>
        </is>
      </c>
      <c r="B6795" t="inlineStr">
        <is>
          <t>6303</t>
        </is>
      </c>
      <c r="C6795" t="inlineStr">
        <is>
          <t>mv_f0_lv219_f0_l9_ls</t>
        </is>
      </c>
      <c r="D6795" t="n">
        <v>2</v>
      </c>
      <c r="E6795" t="n">
        <v>1.259952218377467</v>
      </c>
      <c r="F6795" t="n">
        <v>-1.259952218377467</v>
      </c>
      <c r="G6795" t="n">
        <v>1.339633335162977</v>
      </c>
    </row>
    <row r="6796">
      <c r="A6796" t="inlineStr">
        <is>
          <t>mv_f0_lv348_f0_l11_ls</t>
        </is>
      </c>
      <c r="B6796" t="inlineStr">
        <is>
          <t>8653</t>
        </is>
      </c>
      <c r="C6796" t="inlineStr">
        <is>
          <t>mv_f0_lv348_f0_l11_ls</t>
        </is>
      </c>
      <c r="D6796" t="n">
        <v>2</v>
      </c>
      <c r="E6796" t="n">
        <v>1.257694321786611</v>
      </c>
      <c r="F6796" t="n">
        <v>-1.257694321786611</v>
      </c>
      <c r="G6796" t="n">
        <v>1.334644385023652</v>
      </c>
    </row>
    <row r="6797">
      <c r="A6797" t="inlineStr">
        <is>
          <t>mv_f0_lv649_f0_l12_ls</t>
        </is>
      </c>
      <c r="B6797" t="inlineStr">
        <is>
          <t>12709</t>
        </is>
      </c>
      <c r="C6797" t="inlineStr">
        <is>
          <t>mv_f0_lv649_f0_l12_ls</t>
        </is>
      </c>
      <c r="D6797" t="n">
        <v>2</v>
      </c>
      <c r="E6797" t="n">
        <v>1.257524865087574</v>
      </c>
      <c r="F6797" t="n">
        <v>-1.257524865087574</v>
      </c>
      <c r="G6797" t="n">
        <v>1.287501369937884</v>
      </c>
    </row>
    <row r="6798">
      <c r="A6798" t="inlineStr">
        <is>
          <t>mv_f0_lv258_f0_l17_ls</t>
        </is>
      </c>
      <c r="B6798" t="inlineStr">
        <is>
          <t>7089</t>
        </is>
      </c>
      <c r="C6798" t="inlineStr">
        <is>
          <t>mv_f0_lv258_f0_l17_ls</t>
        </is>
      </c>
      <c r="D6798" t="n">
        <v>2</v>
      </c>
      <c r="E6798" t="n">
        <v>1.257264789630592</v>
      </c>
      <c r="F6798" t="n">
        <v>-1.257264789630592</v>
      </c>
      <c r="G6798" t="n">
        <v>1.336178998057996</v>
      </c>
    </row>
    <row r="6799">
      <c r="A6799" t="inlineStr">
        <is>
          <t>mv_f0_lv60_f1_l29_ls</t>
        </is>
      </c>
      <c r="B6799" t="inlineStr">
        <is>
          <t>4559</t>
        </is>
      </c>
      <c r="C6799" t="inlineStr">
        <is>
          <t>mv_f0_lv60_f1_l29_ls</t>
        </is>
      </c>
      <c r="D6799" t="n">
        <v>2</v>
      </c>
      <c r="E6799" t="n">
        <v>1.25724432379862</v>
      </c>
      <c r="F6799" t="n">
        <v>-1.25724432379862</v>
      </c>
      <c r="G6799" t="n">
        <v>1.293457800280459</v>
      </c>
    </row>
    <row r="6800">
      <c r="A6800" t="inlineStr">
        <is>
          <t>mv_f0_lv151_f2_l8_ls</t>
        </is>
      </c>
      <c r="B6800" t="inlineStr">
        <is>
          <t>5535</t>
        </is>
      </c>
      <c r="C6800" t="inlineStr">
        <is>
          <t>mv_f0_lv151_f2_l8_ls</t>
        </is>
      </c>
      <c r="D6800" t="n">
        <v>2</v>
      </c>
      <c r="E6800" t="n">
        <v>1.256839745825385</v>
      </c>
      <c r="F6800" t="n">
        <v>-1.256839745825385</v>
      </c>
      <c r="G6800" t="n">
        <v>1.334110762360944</v>
      </c>
    </row>
    <row r="6801">
      <c r="A6801" t="inlineStr">
        <is>
          <t>mv_f0_lv198_f0_l7_ls</t>
        </is>
      </c>
      <c r="B6801" t="inlineStr">
        <is>
          <t>5943</t>
        </is>
      </c>
      <c r="C6801" t="inlineStr">
        <is>
          <t>mv_f0_lv198_f0_l7_ls</t>
        </is>
      </c>
      <c r="D6801" t="n">
        <v>2</v>
      </c>
      <c r="E6801" t="n">
        <v>1.256632187085963</v>
      </c>
      <c r="F6801" t="n">
        <v>-1.256632187085963</v>
      </c>
      <c r="G6801" t="n">
        <v>1.437043595336173</v>
      </c>
    </row>
    <row r="6802">
      <c r="A6802" t="inlineStr">
        <is>
          <t>mv_f0_lv360_f0_l23_ls</t>
        </is>
      </c>
      <c r="B6802" t="inlineStr">
        <is>
          <t>8969</t>
        </is>
      </c>
      <c r="C6802" t="inlineStr">
        <is>
          <t>mv_f0_lv360_f0_l23_ls</t>
        </is>
      </c>
      <c r="D6802" t="n">
        <v>2</v>
      </c>
      <c r="E6802" t="n">
        <v>1.256614234199446</v>
      </c>
      <c r="F6802" t="n">
        <v>-1.256614234199446</v>
      </c>
      <c r="G6802" t="n">
        <v>1.372870677383079</v>
      </c>
    </row>
    <row r="6803">
      <c r="A6803" t="inlineStr">
        <is>
          <t>mv_f0_lv691_f3_l6_ls</t>
        </is>
      </c>
      <c r="B6803" t="inlineStr">
        <is>
          <t>13135</t>
        </is>
      </c>
      <c r="C6803" t="inlineStr">
        <is>
          <t>mv_f0_lv691_f3_l6_ls</t>
        </is>
      </c>
      <c r="D6803" t="n">
        <v>2</v>
      </c>
      <c r="E6803" t="n">
        <v>1.255744964022215</v>
      </c>
      <c r="F6803" t="n">
        <v>-1.255744964022215</v>
      </c>
      <c r="G6803" t="n">
        <v>1.269299868388287</v>
      </c>
    </row>
    <row r="6804">
      <c r="A6804" t="inlineStr">
        <is>
          <t>mv_f0_lv356_f0_l2_ls</t>
        </is>
      </c>
      <c r="B6804" t="inlineStr">
        <is>
          <t>8829</t>
        </is>
      </c>
      <c r="C6804" t="inlineStr">
        <is>
          <t>mv_f0_lv356_f0_l2_ls</t>
        </is>
      </c>
      <c r="D6804" t="n">
        <v>2</v>
      </c>
      <c r="E6804" t="n">
        <v>1.255555440842178</v>
      </c>
      <c r="F6804" t="n">
        <v>-1.255555440842178</v>
      </c>
      <c r="G6804" t="n">
        <v>1.33380160626434</v>
      </c>
    </row>
    <row r="6805">
      <c r="A6805" t="inlineStr">
        <is>
          <t>mv_f0_lv376_f0_l17_ls</t>
        </is>
      </c>
      <c r="B6805" t="inlineStr">
        <is>
          <t>9255</t>
        </is>
      </c>
      <c r="C6805" t="inlineStr">
        <is>
          <t>mv_f0_lv376_f0_l17_ls</t>
        </is>
      </c>
      <c r="D6805" t="n">
        <v>2</v>
      </c>
      <c r="E6805" t="n">
        <v>1.255203730149841</v>
      </c>
      <c r="F6805" t="n">
        <v>-1.255203730149841</v>
      </c>
      <c r="G6805" t="n">
        <v>1.289894599847415</v>
      </c>
    </row>
    <row r="6806">
      <c r="A6806" t="inlineStr">
        <is>
          <t>mv_f0_lv565_f0_l32_ls</t>
        </is>
      </c>
      <c r="B6806" t="inlineStr">
        <is>
          <t>11775</t>
        </is>
      </c>
      <c r="C6806" t="inlineStr">
        <is>
          <t>mv_f0_lv565_f0_l32_ls</t>
        </is>
      </c>
      <c r="D6806" t="n">
        <v>2</v>
      </c>
      <c r="E6806" t="n">
        <v>1.255045016105572</v>
      </c>
      <c r="F6806" t="n">
        <v>-1.255045016105572</v>
      </c>
      <c r="G6806" t="n">
        <v>1.369677562501808</v>
      </c>
    </row>
    <row r="6807">
      <c r="A6807" t="inlineStr">
        <is>
          <t>mv_f0_lv60_f1_l15_ls</t>
        </is>
      </c>
      <c r="B6807" t="inlineStr">
        <is>
          <t>4531</t>
        </is>
      </c>
      <c r="C6807" t="inlineStr">
        <is>
          <t>mv_f0_lv60_f1_l15_ls</t>
        </is>
      </c>
      <c r="D6807" t="n">
        <v>2</v>
      </c>
      <c r="E6807" t="n">
        <v>1.254688771885613</v>
      </c>
      <c r="F6807" t="n">
        <v>-1.254688771885613</v>
      </c>
      <c r="G6807" t="n">
        <v>1.290787224733191</v>
      </c>
    </row>
    <row r="6808">
      <c r="A6808" t="inlineStr">
        <is>
          <t>mv_f0_lv469_f0_l8_ls</t>
        </is>
      </c>
      <c r="B6808" t="inlineStr">
        <is>
          <t>10523</t>
        </is>
      </c>
      <c r="C6808" t="inlineStr">
        <is>
          <t>mv_f0_lv469_f0_l8_ls</t>
        </is>
      </c>
      <c r="D6808" t="n">
        <v>2</v>
      </c>
      <c r="E6808" t="n">
        <v>1.25464550414594</v>
      </c>
      <c r="F6808" t="n">
        <v>-1.25464550414594</v>
      </c>
      <c r="G6808" t="n">
        <v>1.339732564389951</v>
      </c>
    </row>
    <row r="6809">
      <c r="A6809" t="inlineStr">
        <is>
          <t>mv_f0_lv256_f0_l18_ls</t>
        </is>
      </c>
      <c r="B6809" t="inlineStr">
        <is>
          <t>6795</t>
        </is>
      </c>
      <c r="C6809" t="inlineStr">
        <is>
          <t>mv_f0_lv256_f0_l18_ls</t>
        </is>
      </c>
      <c r="D6809" t="n">
        <v>2</v>
      </c>
      <c r="E6809" t="n">
        <v>1.25405304178309</v>
      </c>
      <c r="F6809" t="n">
        <v>-1.25405304178309</v>
      </c>
      <c r="G6809" t="n">
        <v>1.367026611735063</v>
      </c>
    </row>
    <row r="6810">
      <c r="A6810" t="inlineStr">
        <is>
          <t>mv_f0_lv415_f0_l0_ls</t>
        </is>
      </c>
      <c r="B6810" t="inlineStr">
        <is>
          <t>9943</t>
        </is>
      </c>
      <c r="C6810" t="inlineStr">
        <is>
          <t>mv_f0_lv415_f0_l0_ls</t>
        </is>
      </c>
      <c r="D6810" t="n">
        <v>2</v>
      </c>
      <c r="E6810" t="n">
        <v>1.25320174825152</v>
      </c>
      <c r="F6810" t="n">
        <v>-1.25320174825152</v>
      </c>
      <c r="G6810" t="n">
        <v>1.337988876598735</v>
      </c>
    </row>
    <row r="6811">
      <c r="A6811" t="inlineStr">
        <is>
          <t>mv_f0_lv524_f0_l2_ls</t>
        </is>
      </c>
      <c r="B6811" t="inlineStr">
        <is>
          <t>11003</t>
        </is>
      </c>
      <c r="C6811" t="inlineStr">
        <is>
          <t>mv_f0_lv524_f0_l2_ls</t>
        </is>
      </c>
      <c r="D6811" t="n">
        <v>2</v>
      </c>
      <c r="E6811" t="n">
        <v>1.253071046444747</v>
      </c>
      <c r="F6811" t="n">
        <v>-1.253071046444747</v>
      </c>
      <c r="G6811" t="n">
        <v>1.31426498935212</v>
      </c>
    </row>
    <row r="6812">
      <c r="A6812" t="inlineStr">
        <is>
          <t>mv_f0_lv207_f0_l21_ls</t>
        </is>
      </c>
      <c r="B6812" t="inlineStr">
        <is>
          <t>6035</t>
        </is>
      </c>
      <c r="C6812" t="inlineStr">
        <is>
          <t>mv_f0_lv207_f0_l21_ls</t>
        </is>
      </c>
      <c r="D6812" t="n">
        <v>2</v>
      </c>
      <c r="E6812" t="n">
        <v>1.252913980886177</v>
      </c>
      <c r="F6812" t="n">
        <v>-1.252913980886177</v>
      </c>
      <c r="G6812" t="n">
        <v>1.280911966043945</v>
      </c>
    </row>
    <row r="6813">
      <c r="A6813" t="inlineStr">
        <is>
          <t>mv_f0_lv116_f0_l0_ls</t>
        </is>
      </c>
      <c r="B6813" t="inlineStr">
        <is>
          <t>4895</t>
        </is>
      </c>
      <c r="C6813" t="inlineStr">
        <is>
          <t>mv_f0_lv116_f0_l0_ls</t>
        </is>
      </c>
      <c r="D6813" t="n">
        <v>2</v>
      </c>
      <c r="E6813" t="n">
        <v>1.252749449820793</v>
      </c>
      <c r="F6813" t="n">
        <v>-1.252749449820793</v>
      </c>
      <c r="G6813" t="n">
        <v>1.313205212746715</v>
      </c>
    </row>
    <row r="6814">
      <c r="A6814" t="inlineStr">
        <is>
          <t>mv_f0_lv691_f1_l23_ls</t>
        </is>
      </c>
      <c r="B6814" t="inlineStr">
        <is>
          <t>13009</t>
        </is>
      </c>
      <c r="C6814" t="inlineStr">
        <is>
          <t>mv_f0_lv691_f1_l23_ls</t>
        </is>
      </c>
      <c r="D6814" t="n">
        <v>2</v>
      </c>
      <c r="E6814" t="n">
        <v>1.25246044099594</v>
      </c>
      <c r="F6814" t="n">
        <v>-1.25246044099594</v>
      </c>
      <c r="G6814" t="n">
        <v>2.121066551464502</v>
      </c>
    </row>
    <row r="6815">
      <c r="A6815" t="inlineStr">
        <is>
          <t>mv_f0_lv175_f0_l1_ls</t>
        </is>
      </c>
      <c r="B6815" t="inlineStr">
        <is>
          <t>5779</t>
        </is>
      </c>
      <c r="C6815" t="inlineStr">
        <is>
          <t>mv_f0_lv175_f0_l1_ls</t>
        </is>
      </c>
      <c r="D6815" t="n">
        <v>2</v>
      </c>
      <c r="E6815" t="n">
        <v>1.252019976261875</v>
      </c>
      <c r="F6815" t="n">
        <v>-1.252019976261875</v>
      </c>
      <c r="G6815" t="n">
        <v>1.33160584857051</v>
      </c>
    </row>
    <row r="6816">
      <c r="A6816" t="inlineStr">
        <is>
          <t>mv_f0_lv463_f0_l15_ls</t>
        </is>
      </c>
      <c r="B6816" t="inlineStr">
        <is>
          <t>10361</t>
        </is>
      </c>
      <c r="C6816" t="inlineStr">
        <is>
          <t>mv_f0_lv463_f0_l15_ls</t>
        </is>
      </c>
      <c r="D6816" t="n">
        <v>2</v>
      </c>
      <c r="E6816" t="n">
        <v>1.251905304371372</v>
      </c>
      <c r="F6816" t="n">
        <v>-1.251905304371372</v>
      </c>
      <c r="G6816" t="n">
        <v>1.283912214609414</v>
      </c>
    </row>
    <row r="6817">
      <c r="A6817" t="inlineStr">
        <is>
          <t>mv_f0_lv687_f0_l0_ls</t>
        </is>
      </c>
      <c r="B6817" t="inlineStr">
        <is>
          <t>12867</t>
        </is>
      </c>
      <c r="C6817" t="inlineStr">
        <is>
          <t>mv_f0_lv687_f0_l0_ls</t>
        </is>
      </c>
      <c r="D6817" t="n">
        <v>2</v>
      </c>
      <c r="E6817" t="n">
        <v>1.25182077780989</v>
      </c>
      <c r="F6817" t="n">
        <v>-1.25182077780989</v>
      </c>
      <c r="G6817" t="n">
        <v>1.319760358475975</v>
      </c>
    </row>
    <row r="6818">
      <c r="A6818" t="inlineStr">
        <is>
          <t>mv_f0_lv565_f0_l15_ls</t>
        </is>
      </c>
      <c r="B6818" t="inlineStr">
        <is>
          <t>11741</t>
        </is>
      </c>
      <c r="C6818" t="inlineStr">
        <is>
          <t>mv_f0_lv565_f0_l15_ls</t>
        </is>
      </c>
      <c r="D6818" t="n">
        <v>2</v>
      </c>
      <c r="E6818" t="n">
        <v>1.251176405124708</v>
      </c>
      <c r="F6818" t="n">
        <v>-1.251176405124708</v>
      </c>
      <c r="G6818" t="n">
        <v>1.327887707870707</v>
      </c>
    </row>
    <row r="6819">
      <c r="A6819" t="inlineStr">
        <is>
          <t>mv_f0_lv565_f0_l23_ls</t>
        </is>
      </c>
      <c r="B6819" t="inlineStr">
        <is>
          <t>11757</t>
        </is>
      </c>
      <c r="C6819" t="inlineStr">
        <is>
          <t>mv_f0_lv565_f0_l23_ls</t>
        </is>
      </c>
      <c r="D6819" t="n">
        <v>2</v>
      </c>
      <c r="E6819" t="n">
        <v>1.251065294219505</v>
      </c>
      <c r="F6819" t="n">
        <v>-1.251065294219505</v>
      </c>
      <c r="G6819" t="n">
        <v>1.365439629908043</v>
      </c>
    </row>
    <row r="6820">
      <c r="A6820" t="inlineStr">
        <is>
          <t>mv_f0_lv258_f0_l28_ls</t>
        </is>
      </c>
      <c r="B6820" t="inlineStr">
        <is>
          <t>7111</t>
        </is>
      </c>
      <c r="C6820" t="inlineStr">
        <is>
          <t>mv_f0_lv258_f0_l28_ls</t>
        </is>
      </c>
      <c r="D6820" t="n">
        <v>2</v>
      </c>
      <c r="E6820" t="n">
        <v>1.25102758920894</v>
      </c>
      <c r="F6820" t="n">
        <v>-1.25102758920894</v>
      </c>
      <c r="G6820" t="n">
        <v>1.285157944628573</v>
      </c>
    </row>
    <row r="6821">
      <c r="A6821" t="inlineStr">
        <is>
          <t>mv_f0_lv312_f2_l11_ls</t>
        </is>
      </c>
      <c r="B6821" t="inlineStr">
        <is>
          <t>8133</t>
        </is>
      </c>
      <c r="C6821" t="inlineStr">
        <is>
          <t>mv_f0_lv312_f2_l11_ls</t>
        </is>
      </c>
      <c r="D6821" t="n">
        <v>2</v>
      </c>
      <c r="E6821" t="n">
        <v>1.250652198159079</v>
      </c>
      <c r="F6821" t="n">
        <v>-1.250652198159079</v>
      </c>
      <c r="G6821" t="n">
        <v>1.363809327591726</v>
      </c>
    </row>
    <row r="6822">
      <c r="A6822" t="inlineStr">
        <is>
          <t>mv_f0_lv297_f0_l19_ls</t>
        </is>
      </c>
      <c r="B6822" t="inlineStr">
        <is>
          <t>7661</t>
        </is>
      </c>
      <c r="C6822" t="inlineStr">
        <is>
          <t>mv_f0_lv297_f0_l19_ls</t>
        </is>
      </c>
      <c r="D6822" t="n">
        <v>2</v>
      </c>
      <c r="E6822" t="n">
        <v>1.250472881696193</v>
      </c>
      <c r="F6822" t="n">
        <v>-1.250472881696193</v>
      </c>
      <c r="G6822" t="n">
        <v>1.334563335485711</v>
      </c>
    </row>
    <row r="6823">
      <c r="A6823" t="inlineStr">
        <is>
          <t>mv_f0_lv493_f0_l0_ls</t>
        </is>
      </c>
      <c r="B6823" t="inlineStr">
        <is>
          <t>10765</t>
        </is>
      </c>
      <c r="C6823" t="inlineStr">
        <is>
          <t>mv_f0_lv493_f0_l0_ls</t>
        </is>
      </c>
      <c r="D6823" t="n">
        <v>2</v>
      </c>
      <c r="E6823" t="n">
        <v>1.250118823693349</v>
      </c>
      <c r="F6823" t="n">
        <v>-1.250118823693349</v>
      </c>
      <c r="G6823" t="n">
        <v>1.33469680362601</v>
      </c>
    </row>
    <row r="6824">
      <c r="A6824" t="inlineStr">
        <is>
          <t>mv_f0_lv18_f0_l0_ls</t>
        </is>
      </c>
      <c r="B6824" t="inlineStr">
        <is>
          <t>4147</t>
        </is>
      </c>
      <c r="C6824" t="inlineStr">
        <is>
          <t>mv_f0_lv18_f0_l0_ls</t>
        </is>
      </c>
      <c r="D6824" t="n">
        <v>2</v>
      </c>
      <c r="E6824" t="n">
        <v>1.247708131582129</v>
      </c>
      <c r="F6824" t="n">
        <v>-1.247708131582129</v>
      </c>
      <c r="G6824" t="n">
        <v>1.25549992720809</v>
      </c>
    </row>
    <row r="6825">
      <c r="A6825" t="inlineStr">
        <is>
          <t>mv_f0_lv507_f0_l8_ls</t>
        </is>
      </c>
      <c r="B6825" t="inlineStr">
        <is>
          <t>10857</t>
        </is>
      </c>
      <c r="C6825" t="inlineStr">
        <is>
          <t>mv_f0_lv507_f0_l8_ls</t>
        </is>
      </c>
      <c r="D6825" t="n">
        <v>2</v>
      </c>
      <c r="E6825" t="n">
        <v>1.247002928711089</v>
      </c>
      <c r="F6825" t="n">
        <v>-1.247002928711089</v>
      </c>
      <c r="G6825" t="n">
        <v>1.307656026811352</v>
      </c>
    </row>
    <row r="6826">
      <c r="A6826" t="inlineStr">
        <is>
          <t>mv_f0_lv243_f0_l16_ls</t>
        </is>
      </c>
      <c r="B6826" t="inlineStr">
        <is>
          <t>6625</t>
        </is>
      </c>
      <c r="C6826" t="inlineStr">
        <is>
          <t>mv_f0_lv243_f0_l16_ls</t>
        </is>
      </c>
      <c r="D6826" t="n">
        <v>2</v>
      </c>
      <c r="E6826" t="n">
        <v>1.245390202386159</v>
      </c>
      <c r="F6826" t="n">
        <v>-1.245390202386159</v>
      </c>
      <c r="G6826" t="n">
        <v>1.280178389997848</v>
      </c>
    </row>
    <row r="6827">
      <c r="A6827" t="inlineStr">
        <is>
          <t>mv_f0_lv479_f0_l1_ls</t>
        </is>
      </c>
      <c r="B6827" t="inlineStr">
        <is>
          <t>10601</t>
        </is>
      </c>
      <c r="C6827" t="inlineStr">
        <is>
          <t>mv_f0_lv479_f0_l1_ls</t>
        </is>
      </c>
      <c r="D6827" t="n">
        <v>2</v>
      </c>
      <c r="E6827" t="n">
        <v>1.244318666516318</v>
      </c>
      <c r="F6827" t="n">
        <v>-1.244318666516318</v>
      </c>
      <c r="G6827" t="n">
        <v>1.657208183921245</v>
      </c>
    </row>
    <row r="6828">
      <c r="A6828" t="inlineStr">
        <is>
          <t>mv_f0_lv401_f1_l7_ls</t>
        </is>
      </c>
      <c r="B6828" t="inlineStr">
        <is>
          <t>9623</t>
        </is>
      </c>
      <c r="C6828" t="inlineStr">
        <is>
          <t>mv_f0_lv401_f1_l7_ls</t>
        </is>
      </c>
      <c r="D6828" t="n">
        <v>2</v>
      </c>
      <c r="E6828" t="n">
        <v>1.242223362747299</v>
      </c>
      <c r="F6828" t="n">
        <v>-1.242223362747299</v>
      </c>
      <c r="G6828" t="n">
        <v>1.357277848812767</v>
      </c>
    </row>
    <row r="6829">
      <c r="A6829" t="inlineStr">
        <is>
          <t>mv_f0_lv337_f0_l1_ls</t>
        </is>
      </c>
      <c r="B6829" t="inlineStr">
        <is>
          <t>8529</t>
        </is>
      </c>
      <c r="C6829" t="inlineStr">
        <is>
          <t>mv_f0_lv337_f0_l1_ls</t>
        </is>
      </c>
      <c r="D6829" t="n">
        <v>2</v>
      </c>
      <c r="E6829" t="n">
        <v>1.241503137647987</v>
      </c>
      <c r="F6829" t="n">
        <v>-1.241503137647987</v>
      </c>
      <c r="G6829" t="n">
        <v>1.274459800422693</v>
      </c>
    </row>
    <row r="6830">
      <c r="A6830" t="inlineStr">
        <is>
          <t>mv_f0_lv691_f2_l13_ls</t>
        </is>
      </c>
      <c r="B6830" t="inlineStr">
        <is>
          <t>13069</t>
        </is>
      </c>
      <c r="C6830" t="inlineStr">
        <is>
          <t>mv_f0_lv691_f2_l13_ls</t>
        </is>
      </c>
      <c r="D6830" t="n">
        <v>2</v>
      </c>
      <c r="E6830" t="n">
        <v>1.239047834020635</v>
      </c>
      <c r="F6830" t="n">
        <v>-1.239047834020635</v>
      </c>
      <c r="G6830" t="n">
        <v>1.648377206895828</v>
      </c>
    </row>
    <row r="6831">
      <c r="A6831" t="inlineStr">
        <is>
          <t>mv_f0_lv476_f0_l6_ls</t>
        </is>
      </c>
      <c r="B6831" t="inlineStr">
        <is>
          <t>10583</t>
        </is>
      </c>
      <c r="C6831" t="inlineStr">
        <is>
          <t>mv_f0_lv476_f0_l6_ls</t>
        </is>
      </c>
      <c r="D6831" t="n">
        <v>2</v>
      </c>
      <c r="E6831" t="n">
        <v>1.238596904128451</v>
      </c>
      <c r="F6831" t="n">
        <v>-1.238596904128451</v>
      </c>
      <c r="G6831" t="n">
        <v>2.097374950764434</v>
      </c>
    </row>
    <row r="6832">
      <c r="A6832" t="inlineStr">
        <is>
          <t>mv_f0_lv163_f0_l12_ls</t>
        </is>
      </c>
      <c r="B6832" t="inlineStr">
        <is>
          <t>5635</t>
        </is>
      </c>
      <c r="C6832" t="inlineStr">
        <is>
          <t>mv_f0_lv163_f0_l12_ls</t>
        </is>
      </c>
      <c r="D6832" t="n">
        <v>2</v>
      </c>
      <c r="E6832" t="n">
        <v>1.238267124569753</v>
      </c>
      <c r="F6832" t="n">
        <v>-1.238267124569753</v>
      </c>
      <c r="G6832" t="n">
        <v>1.289402084378227</v>
      </c>
    </row>
    <row r="6833">
      <c r="A6833" t="inlineStr">
        <is>
          <t>mv_f0_lv148_f0_l0_ls</t>
        </is>
      </c>
      <c r="B6833" t="inlineStr">
        <is>
          <t>5323</t>
        </is>
      </c>
      <c r="C6833" t="inlineStr">
        <is>
          <t>mv_f0_lv148_f0_l0_ls</t>
        </is>
      </c>
      <c r="D6833" t="n">
        <v>2</v>
      </c>
      <c r="E6833" t="n">
        <v>1.237821269975416</v>
      </c>
      <c r="F6833" t="n">
        <v>-1.237821269975416</v>
      </c>
      <c r="G6833" t="n">
        <v>2.096219001352256</v>
      </c>
    </row>
    <row r="6834">
      <c r="A6834" t="inlineStr">
        <is>
          <t>mv_f0_lv565_f0_l5_ls</t>
        </is>
      </c>
      <c r="B6834" t="inlineStr">
        <is>
          <t>11721</t>
        </is>
      </c>
      <c r="C6834" t="inlineStr">
        <is>
          <t>mv_f0_lv565_f0_l5_ls</t>
        </is>
      </c>
      <c r="D6834" t="n">
        <v>2</v>
      </c>
      <c r="E6834" t="n">
        <v>1.237518588905001</v>
      </c>
      <c r="F6834" t="n">
        <v>-1.237518588905001</v>
      </c>
      <c r="G6834" t="n">
        <v>1.351250038565285</v>
      </c>
    </row>
    <row r="6835">
      <c r="A6835" t="inlineStr">
        <is>
          <t>mv_f0_lv542_f0_l13_ls</t>
        </is>
      </c>
      <c r="B6835" t="inlineStr">
        <is>
          <t>11331</t>
        </is>
      </c>
      <c r="C6835" t="inlineStr">
        <is>
          <t>mv_f0_lv542_f0_l13_ls</t>
        </is>
      </c>
      <c r="D6835" t="n">
        <v>2</v>
      </c>
      <c r="E6835" t="n">
        <v>1.23712131461974</v>
      </c>
      <c r="F6835" t="n">
        <v>-1.23712131461974</v>
      </c>
      <c r="G6835" t="n">
        <v>1.645626898708873</v>
      </c>
    </row>
    <row r="6836">
      <c r="A6836" t="inlineStr">
        <is>
          <t>mv_f0_lv610_f1_l10_ls</t>
        </is>
      </c>
      <c r="B6836" t="inlineStr">
        <is>
          <t>12433</t>
        </is>
      </c>
      <c r="C6836" t="inlineStr">
        <is>
          <t>mv_f0_lv610_f1_l10_ls</t>
        </is>
      </c>
      <c r="D6836" t="n">
        <v>2</v>
      </c>
      <c r="E6836" t="n">
        <v>1.236226252286565</v>
      </c>
      <c r="F6836" t="n">
        <v>-1.236226252286565</v>
      </c>
      <c r="G6836" t="n">
        <v>1.281819207455345</v>
      </c>
    </row>
    <row r="6837">
      <c r="A6837" t="inlineStr">
        <is>
          <t>mv_f0_lv344_f0_l4_ls</t>
        </is>
      </c>
      <c r="B6837" t="inlineStr">
        <is>
          <t>8603</t>
        </is>
      </c>
      <c r="C6837" t="inlineStr">
        <is>
          <t>mv_f0_lv344_f0_l4_ls</t>
        </is>
      </c>
      <c r="D6837" t="n">
        <v>2</v>
      </c>
      <c r="E6837" t="n">
        <v>1.234499005786403</v>
      </c>
      <c r="F6837" t="n">
        <v>-1.234499005786403</v>
      </c>
      <c r="G6837" t="n">
        <v>2.090616528579382</v>
      </c>
    </row>
    <row r="6838">
      <c r="A6838" t="inlineStr">
        <is>
          <t>mv_f0_lv608_f2_l7_ls</t>
        </is>
      </c>
      <c r="B6838" t="inlineStr">
        <is>
          <t>12233</t>
        </is>
      </c>
      <c r="C6838" t="inlineStr">
        <is>
          <t>mv_f0_lv608_f2_l7_ls</t>
        </is>
      </c>
      <c r="D6838" t="n">
        <v>2</v>
      </c>
      <c r="E6838" t="n">
        <v>1.233388999198106</v>
      </c>
      <c r="F6838" t="n">
        <v>-1.233388999198106</v>
      </c>
      <c r="G6838" t="n">
        <v>1.640220275460675</v>
      </c>
    </row>
    <row r="6839">
      <c r="A6839" t="inlineStr">
        <is>
          <t>mv_f0_lv88_f0_l0_ls</t>
        </is>
      </c>
      <c r="B6839" t="inlineStr">
        <is>
          <t>4717</t>
        </is>
      </c>
      <c r="C6839" t="inlineStr">
        <is>
          <t>mv_f0_lv88_f0_l0_ls</t>
        </is>
      </c>
      <c r="D6839" t="n">
        <v>2</v>
      </c>
      <c r="E6839" t="n">
        <v>1.232383375254913</v>
      </c>
      <c r="F6839" t="n">
        <v>-1.232383375254913</v>
      </c>
      <c r="G6839" t="n">
        <v>1.296012280452139</v>
      </c>
    </row>
    <row r="6840">
      <c r="A6840" t="inlineStr">
        <is>
          <t>mv_f0_lv400_f0_l6_ls</t>
        </is>
      </c>
      <c r="B6840" t="inlineStr">
        <is>
          <t>9459</t>
        </is>
      </c>
      <c r="C6840" t="inlineStr">
        <is>
          <t>mv_f0_lv400_f0_l6_ls</t>
        </is>
      </c>
      <c r="D6840" t="n">
        <v>2</v>
      </c>
      <c r="E6840" t="n">
        <v>1.231890287237619</v>
      </c>
      <c r="F6840" t="n">
        <v>-1.231890287237619</v>
      </c>
      <c r="G6840" t="n">
        <v>1.28083879521249</v>
      </c>
    </row>
    <row r="6841">
      <c r="A6841" t="inlineStr">
        <is>
          <t>mv_f0_lv468_f1_l2_ls</t>
        </is>
      </c>
      <c r="B6841" t="inlineStr">
        <is>
          <t>10485</t>
        </is>
      </c>
      <c r="C6841" t="inlineStr">
        <is>
          <t>mv_f0_lv468_f1_l2_ls</t>
        </is>
      </c>
      <c r="D6841" t="n">
        <v>2</v>
      </c>
      <c r="E6841" t="n">
        <v>1.231739271535143</v>
      </c>
      <c r="F6841" t="n">
        <v>-1.231739271535143</v>
      </c>
      <c r="G6841" t="n">
        <v>1.343473922820465</v>
      </c>
    </row>
    <row r="6842">
      <c r="A6842" t="inlineStr">
        <is>
          <t>mv_f0_lv176_f0_l3_ls</t>
        </is>
      </c>
      <c r="B6842" t="inlineStr">
        <is>
          <t>5797</t>
        </is>
      </c>
      <c r="C6842" t="inlineStr">
        <is>
          <t>mv_f0_lv176_f0_l3_ls</t>
        </is>
      </c>
      <c r="D6842" t="n">
        <v>2</v>
      </c>
      <c r="E6842" t="n">
        <v>1.231557658721469</v>
      </c>
      <c r="F6842" t="n">
        <v>-1.231557658721469</v>
      </c>
      <c r="G6842" t="n">
        <v>1.638747879028554</v>
      </c>
    </row>
    <row r="6843">
      <c r="A6843" t="inlineStr">
        <is>
          <t>mv_f0_lv297_f0_l15_ls</t>
        </is>
      </c>
      <c r="B6843" t="inlineStr">
        <is>
          <t>7653</t>
        </is>
      </c>
      <c r="C6843" t="inlineStr">
        <is>
          <t>mv_f0_lv297_f0_l15_ls</t>
        </is>
      </c>
      <c r="D6843" t="n">
        <v>2</v>
      </c>
      <c r="E6843" t="n">
        <v>1.231330684215663</v>
      </c>
      <c r="F6843" t="n">
        <v>-1.231330684215663</v>
      </c>
      <c r="G6843" t="n">
        <v>1.765760663956175</v>
      </c>
    </row>
    <row r="6844">
      <c r="A6844" t="inlineStr">
        <is>
          <t>mv_f0_lv359_f0_l16_ls</t>
        </is>
      </c>
      <c r="B6844" t="inlineStr">
        <is>
          <t>8869</t>
        </is>
      </c>
      <c r="C6844" t="inlineStr">
        <is>
          <t>mv_f0_lv359_f0_l16_ls</t>
        </is>
      </c>
      <c r="D6844" t="n">
        <v>2</v>
      </c>
      <c r="E6844" t="n">
        <v>1.231235533489346</v>
      </c>
      <c r="F6844" t="n">
        <v>-1.231235533489346</v>
      </c>
      <c r="G6844" t="n">
        <v>1.283493318811573</v>
      </c>
    </row>
    <row r="6845">
      <c r="A6845" t="inlineStr">
        <is>
          <t>mv_f0_lv75_f0_l0_ls</t>
        </is>
      </c>
      <c r="B6845" t="inlineStr">
        <is>
          <t>4657</t>
        </is>
      </c>
      <c r="C6845" t="inlineStr">
        <is>
          <t>mv_f0_lv75_f0_l0_ls</t>
        </is>
      </c>
      <c r="D6845" t="n">
        <v>2</v>
      </c>
      <c r="E6845" t="n">
        <v>1.230785042152537</v>
      </c>
      <c r="F6845" t="n">
        <v>-1.230785042152537</v>
      </c>
      <c r="G6845" t="n">
        <v>1.310565837224281</v>
      </c>
    </row>
    <row r="6846">
      <c r="A6846" t="inlineStr">
        <is>
          <t>mv_f0_lv418_f0_l1_ls</t>
        </is>
      </c>
      <c r="B6846" t="inlineStr">
        <is>
          <t>9959</t>
        </is>
      </c>
      <c r="C6846" t="inlineStr">
        <is>
          <t>mv_f0_lv418_f0_l1_ls</t>
        </is>
      </c>
      <c r="D6846" t="n">
        <v>2</v>
      </c>
      <c r="E6846" t="n">
        <v>1.230429813474919</v>
      </c>
      <c r="F6846" t="n">
        <v>-1.230429813474919</v>
      </c>
      <c r="G6846" t="n">
        <v>1.283821262977776</v>
      </c>
    </row>
    <row r="6847">
      <c r="A6847" t="inlineStr">
        <is>
          <t>mv_f0_lv147_f0_l14_ls</t>
        </is>
      </c>
      <c r="B6847" t="inlineStr">
        <is>
          <t>5147</t>
        </is>
      </c>
      <c r="C6847" t="inlineStr">
        <is>
          <t>mv_f0_lv147_f0_l14_ls</t>
        </is>
      </c>
      <c r="D6847" t="n">
        <v>2</v>
      </c>
      <c r="E6847" t="n">
        <v>1.230254634360393</v>
      </c>
      <c r="F6847" t="n">
        <v>-1.230254634360393</v>
      </c>
      <c r="G6847" t="n">
        <v>1.314661021722663</v>
      </c>
    </row>
    <row r="6848">
      <c r="A6848" t="inlineStr">
        <is>
          <t>mv_f0_lv650_f0_l5_ls</t>
        </is>
      </c>
      <c r="B6848" t="inlineStr">
        <is>
          <t>12725</t>
        </is>
      </c>
      <c r="C6848" t="inlineStr">
        <is>
          <t>mv_f0_lv650_f0_l5_ls</t>
        </is>
      </c>
      <c r="D6848" t="n">
        <v>2</v>
      </c>
      <c r="E6848" t="n">
        <v>1.22852808623608</v>
      </c>
      <c r="F6848" t="n">
        <v>-1.22852808623608</v>
      </c>
      <c r="G6848" t="n">
        <v>1.237685981088199</v>
      </c>
    </row>
    <row r="6849">
      <c r="A6849" t="inlineStr">
        <is>
          <t>mv_f0_lv667_f0_l0_ls</t>
        </is>
      </c>
      <c r="B6849" t="inlineStr">
        <is>
          <t>12797</t>
        </is>
      </c>
      <c r="C6849" t="inlineStr">
        <is>
          <t>mv_f0_lv667_f0_l0_ls</t>
        </is>
      </c>
      <c r="D6849" t="n">
        <v>2</v>
      </c>
      <c r="E6849" t="n">
        <v>1.228430623238931</v>
      </c>
      <c r="F6849" t="n">
        <v>-1.228430623238931</v>
      </c>
      <c r="G6849" t="n">
        <v>1.366281959482341</v>
      </c>
    </row>
    <row r="6850">
      <c r="A6850" t="inlineStr">
        <is>
          <t>mv_f0_lv653_f0_l1_ls</t>
        </is>
      </c>
      <c r="B6850" t="inlineStr">
        <is>
          <t>12735</t>
        </is>
      </c>
      <c r="C6850" t="inlineStr">
        <is>
          <t>mv_f0_lv653_f0_l1_ls</t>
        </is>
      </c>
      <c r="D6850" t="n">
        <v>2</v>
      </c>
      <c r="E6850" t="n">
        <v>1.22686673864124</v>
      </c>
      <c r="F6850" t="n">
        <v>-1.22686673864124</v>
      </c>
      <c r="G6850" t="n">
        <v>1.342148236157923</v>
      </c>
    </row>
    <row r="6851">
      <c r="A6851" t="inlineStr">
        <is>
          <t>mv_f0_lv420_f0_l7_ls</t>
        </is>
      </c>
      <c r="B6851" t="inlineStr">
        <is>
          <t>9977</t>
        </is>
      </c>
      <c r="C6851" t="inlineStr">
        <is>
          <t>mv_f0_lv420_f0_l7_ls</t>
        </is>
      </c>
      <c r="D6851" t="n">
        <v>2</v>
      </c>
      <c r="E6851" t="n">
        <v>1.226668558987726</v>
      </c>
      <c r="F6851" t="n">
        <v>-1.226668558987726</v>
      </c>
      <c r="G6851" t="n">
        <v>1.340159014862591</v>
      </c>
    </row>
    <row r="6852">
      <c r="A6852" t="inlineStr">
        <is>
          <t>mv_f0_lv259_f0_l1_ls</t>
        </is>
      </c>
      <c r="B6852" t="inlineStr">
        <is>
          <t>7129</t>
        </is>
      </c>
      <c r="C6852" t="inlineStr">
        <is>
          <t>mv_f0_lv259_f0_l1_ls</t>
        </is>
      </c>
      <c r="D6852" t="n">
        <v>2</v>
      </c>
      <c r="E6852" t="n">
        <v>1.226224539296584</v>
      </c>
      <c r="F6852" t="n">
        <v>-1.226224539296584</v>
      </c>
      <c r="G6852" t="n">
        <v>1.301043169935903</v>
      </c>
    </row>
    <row r="6853">
      <c r="A6853" t="inlineStr">
        <is>
          <t>mv_f0_lv281_f0_l0</t>
        </is>
      </c>
      <c r="B6853" t="inlineStr">
        <is>
          <t>7256</t>
        </is>
      </c>
      <c r="C6853" t="inlineStr">
        <is>
          <t>mv_f0_lv281_f0_l0</t>
        </is>
      </c>
      <c r="D6853" t="n">
        <v>2</v>
      </c>
      <c r="E6853" t="n">
        <v>1.22584954813966</v>
      </c>
      <c r="F6853" t="n">
        <v>-1.22584954813966</v>
      </c>
      <c r="G6853" t="n">
        <v>1.23984321685276</v>
      </c>
    </row>
    <row r="6854">
      <c r="A6854" t="inlineStr">
        <is>
          <t>mv_f0_lv6_f0_l1_ls</t>
        </is>
      </c>
      <c r="B6854" t="inlineStr">
        <is>
          <t>3859</t>
        </is>
      </c>
      <c r="C6854" t="inlineStr">
        <is>
          <t>mv_f0_lv6_f0_l1_ls</t>
        </is>
      </c>
      <c r="D6854" t="n">
        <v>2</v>
      </c>
      <c r="E6854" t="n">
        <v>1.225617896710297</v>
      </c>
      <c r="F6854" t="n">
        <v>-1.225617896710297</v>
      </c>
      <c r="G6854" t="n">
        <v>2.075545310638425</v>
      </c>
    </row>
    <row r="6855">
      <c r="A6855" t="inlineStr">
        <is>
          <t>mv_f0_lv10_f1_l17_ls</t>
        </is>
      </c>
      <c r="B6855" t="inlineStr">
        <is>
          <t>3993</t>
        </is>
      </c>
      <c r="C6855" t="inlineStr">
        <is>
          <t>mv_f0_lv10_f1_l17_ls</t>
        </is>
      </c>
      <c r="D6855" t="n">
        <v>2</v>
      </c>
      <c r="E6855" t="n">
        <v>1.225589960800892</v>
      </c>
      <c r="F6855" t="n">
        <v>-1.225589960800892</v>
      </c>
      <c r="G6855" t="n">
        <v>1.30896203889918</v>
      </c>
    </row>
    <row r="6856">
      <c r="A6856" t="inlineStr">
        <is>
          <t>mv_f0_lv556_f0_l6_ls</t>
        </is>
      </c>
      <c r="B6856" t="inlineStr">
        <is>
          <t>11583</t>
        </is>
      </c>
      <c r="C6856" t="inlineStr">
        <is>
          <t>mv_f0_lv556_f0_l6_ls</t>
        </is>
      </c>
      <c r="D6856" t="n">
        <v>2</v>
      </c>
      <c r="E6856" t="n">
        <v>1.225362876358311</v>
      </c>
      <c r="F6856" t="n">
        <v>-1.225362876358311</v>
      </c>
      <c r="G6856" t="n">
        <v>1.338670379329614</v>
      </c>
    </row>
    <row r="6857">
      <c r="A6857" t="inlineStr">
        <is>
          <t>mv_f0_lv398_f0_l6_ls</t>
        </is>
      </c>
      <c r="B6857" t="inlineStr">
        <is>
          <t>9417</t>
        </is>
      </c>
      <c r="C6857" t="inlineStr">
        <is>
          <t>mv_f0_lv398_f0_l6_ls</t>
        </is>
      </c>
      <c r="D6857" t="n">
        <v>2</v>
      </c>
      <c r="E6857" t="n">
        <v>1.224732171739812</v>
      </c>
      <c r="F6857" t="n">
        <v>-1.224732171739812</v>
      </c>
      <c r="G6857" t="n">
        <v>1.236395116806815</v>
      </c>
    </row>
    <row r="6858">
      <c r="A6858" t="inlineStr">
        <is>
          <t>mv_f0_lv468_f0_l3_ls</t>
        </is>
      </c>
      <c r="B6858" t="inlineStr">
        <is>
          <t>10407</t>
        </is>
      </c>
      <c r="C6858" t="inlineStr">
        <is>
          <t>mv_f0_lv468_f0_l3_ls</t>
        </is>
      </c>
      <c r="D6858" t="n">
        <v>2</v>
      </c>
      <c r="E6858" t="n">
        <v>1.22462706776411</v>
      </c>
      <c r="F6858" t="n">
        <v>-1.22462706776411</v>
      </c>
      <c r="G6858" t="n">
        <v>1.270114962328105</v>
      </c>
    </row>
    <row r="6859">
      <c r="A6859" t="inlineStr">
        <is>
          <t>mv_f0_lv637_f0_l4_ls</t>
        </is>
      </c>
      <c r="B6859" t="inlineStr">
        <is>
          <t>12635</t>
        </is>
      </c>
      <c r="C6859" t="inlineStr">
        <is>
          <t>mv_f0_lv637_f0_l4_ls</t>
        </is>
      </c>
      <c r="D6859" t="n">
        <v>2</v>
      </c>
      <c r="E6859" t="n">
        <v>1.22384937161994</v>
      </c>
      <c r="F6859" t="n">
        <v>-1.22384937161994</v>
      </c>
      <c r="G6859" t="n">
        <v>1.27287132778054</v>
      </c>
    </row>
    <row r="6860">
      <c r="A6860" t="inlineStr">
        <is>
          <t>mv_f0_lv312_f1_l31_ls</t>
        </is>
      </c>
      <c r="B6860" t="inlineStr">
        <is>
          <t>8093</t>
        </is>
      </c>
      <c r="C6860" t="inlineStr">
        <is>
          <t>mv_f0_lv312_f1_l31_ls</t>
        </is>
      </c>
      <c r="D6860" t="n">
        <v>2</v>
      </c>
      <c r="E6860" t="n">
        <v>1.223143379330547</v>
      </c>
      <c r="F6860" t="n">
        <v>-1.223143379330547</v>
      </c>
      <c r="G6860" t="n">
        <v>1.278663020648467</v>
      </c>
    </row>
    <row r="6861">
      <c r="A6861" t="inlineStr">
        <is>
          <t>mv_f0_lv401_f0_l28_ls</t>
        </is>
      </c>
      <c r="B6861" t="inlineStr">
        <is>
          <t>9585</t>
        </is>
      </c>
      <c r="C6861" t="inlineStr">
        <is>
          <t>mv_f0_lv401_f0_l28_ls</t>
        </is>
      </c>
      <c r="D6861" t="n">
        <v>2</v>
      </c>
      <c r="E6861" t="n">
        <v>1.222698681016458</v>
      </c>
      <c r="F6861" t="n">
        <v>-1.222698681016458</v>
      </c>
      <c r="G6861" t="n">
        <v>1.271394432428907</v>
      </c>
    </row>
    <row r="6862">
      <c r="A6862" t="inlineStr">
        <is>
          <t>mv_f0_lv170_f0_l0_ls</t>
        </is>
      </c>
      <c r="B6862" t="inlineStr">
        <is>
          <t>5671</t>
        </is>
      </c>
      <c r="C6862" t="inlineStr">
        <is>
          <t>mv_f0_lv170_f0_l0_ls</t>
        </is>
      </c>
      <c r="D6862" t="n">
        <v>2</v>
      </c>
      <c r="E6862" t="n">
        <v>1.222274144028413</v>
      </c>
      <c r="F6862" t="n">
        <v>-1.222274144028413</v>
      </c>
      <c r="G6862" t="n">
        <v>1.626100818533966</v>
      </c>
    </row>
    <row r="6863">
      <c r="A6863" t="inlineStr">
        <is>
          <t>mv_f0_lv460_f0_l6_ls</t>
        </is>
      </c>
      <c r="B6863" t="inlineStr">
        <is>
          <t>10317</t>
        </is>
      </c>
      <c r="C6863" t="inlineStr">
        <is>
          <t>mv_f0_lv460_f0_l6_ls</t>
        </is>
      </c>
      <c r="D6863" t="n">
        <v>2</v>
      </c>
      <c r="E6863" t="n">
        <v>1.22225787181028</v>
      </c>
      <c r="F6863" t="n">
        <v>-1.22225787181028</v>
      </c>
      <c r="G6863" t="n">
        <v>1.275605789487804</v>
      </c>
    </row>
    <row r="6864">
      <c r="A6864" t="inlineStr">
        <is>
          <t>mv_f0_lv147_f0_l39_ls</t>
        </is>
      </c>
      <c r="B6864" t="inlineStr">
        <is>
          <t>5197</t>
        </is>
      </c>
      <c r="C6864" t="inlineStr">
        <is>
          <t>mv_f0_lv147_f0_l39_ls</t>
        </is>
      </c>
      <c r="D6864" t="n">
        <v>2</v>
      </c>
      <c r="E6864" t="n">
        <v>1.222198406160306</v>
      </c>
      <c r="F6864" t="n">
        <v>-1.222198406160306</v>
      </c>
      <c r="G6864" t="n">
        <v>1.28203437649966</v>
      </c>
    </row>
    <row r="6865">
      <c r="A6865" t="inlineStr">
        <is>
          <t>mv_f0_lv307_f0_l1_ls</t>
        </is>
      </c>
      <c r="B6865" t="inlineStr">
        <is>
          <t>7895</t>
        </is>
      </c>
      <c r="C6865" t="inlineStr">
        <is>
          <t>mv_f0_lv307_f0_l1_ls</t>
        </is>
      </c>
      <c r="D6865" t="n">
        <v>2</v>
      </c>
      <c r="E6865" t="n">
        <v>1.221549421928133</v>
      </c>
      <c r="F6865" t="n">
        <v>-1.221549421928133</v>
      </c>
      <c r="G6865" t="n">
        <v>1.270269718302435</v>
      </c>
    </row>
    <row r="6866">
      <c r="A6866" t="inlineStr">
        <is>
          <t>mv_f0_lv691_f4_l4_ls</t>
        </is>
      </c>
      <c r="B6866" t="inlineStr">
        <is>
          <t>13211</t>
        </is>
      </c>
      <c r="C6866" t="inlineStr">
        <is>
          <t>mv_f0_lv691_f4_l4_ls</t>
        </is>
      </c>
      <c r="D6866" t="n">
        <v>2</v>
      </c>
      <c r="E6866" t="n">
        <v>1.220826091454944</v>
      </c>
      <c r="F6866" t="n">
        <v>-1.220826091454944</v>
      </c>
      <c r="G6866" t="n">
        <v>1.297480768442188</v>
      </c>
    </row>
    <row r="6867">
      <c r="A6867" t="inlineStr">
        <is>
          <t>mv_f0_lv616_f0_l0_ls</t>
        </is>
      </c>
      <c r="B6867" t="inlineStr">
        <is>
          <t>12525</t>
        </is>
      </c>
      <c r="C6867" t="inlineStr">
        <is>
          <t>mv_f0_lv616_f0_l0_ls</t>
        </is>
      </c>
      <c r="D6867" t="n">
        <v>2</v>
      </c>
      <c r="E6867" t="n">
        <v>1.219616050041338</v>
      </c>
      <c r="F6867" t="n">
        <v>-1.219616050041338</v>
      </c>
      <c r="G6867" t="n">
        <v>1.33429935918715</v>
      </c>
    </row>
    <row r="6868">
      <c r="A6868" t="inlineStr">
        <is>
          <t>mv_f0_lv151_f1_l6_ls</t>
        </is>
      </c>
      <c r="B6868" t="inlineStr">
        <is>
          <t>5451</t>
        </is>
      </c>
      <c r="C6868" t="inlineStr">
        <is>
          <t>mv_f0_lv151_f1_l6_ls</t>
        </is>
      </c>
      <c r="D6868" t="n">
        <v>2</v>
      </c>
      <c r="E6868" t="n">
        <v>1.217295212240584</v>
      </c>
      <c r="F6868" t="n">
        <v>-1.217295212240584</v>
      </c>
      <c r="G6868" t="n">
        <v>1.265212274147754</v>
      </c>
    </row>
    <row r="6869">
      <c r="A6869" t="inlineStr">
        <is>
          <t>mv_f0_lv574_f0_l0_ls</t>
        </is>
      </c>
      <c r="B6869" t="inlineStr">
        <is>
          <t>11895</t>
        </is>
      </c>
      <c r="C6869" t="inlineStr">
        <is>
          <t>mv_f0_lv574_f0_l0_ls</t>
        </is>
      </c>
      <c r="D6869" t="n">
        <v>2</v>
      </c>
      <c r="E6869" t="n">
        <v>1.217243788071282</v>
      </c>
      <c r="F6869" t="n">
        <v>-1.217243788071282</v>
      </c>
      <c r="G6869" t="n">
        <v>1.388380950377779</v>
      </c>
    </row>
    <row r="6870">
      <c r="A6870" t="inlineStr">
        <is>
          <t>mv_f0_lv401_f2_l15_ls</t>
        </is>
      </c>
      <c r="B6870" t="inlineStr">
        <is>
          <t>9719</t>
        </is>
      </c>
      <c r="C6870" t="inlineStr">
        <is>
          <t>mv_f0_lv401_f2_l15_ls</t>
        </is>
      </c>
      <c r="D6870" t="n">
        <v>2</v>
      </c>
      <c r="E6870" t="n">
        <v>1.217178209205349</v>
      </c>
      <c r="F6870" t="n">
        <v>-1.217178209205349</v>
      </c>
      <c r="G6870" t="n">
        <v>1.298703497385186</v>
      </c>
    </row>
    <row r="6871">
      <c r="A6871" t="inlineStr">
        <is>
          <t>mv_f0_lv586_f0_l1</t>
        </is>
      </c>
      <c r="B6871" t="inlineStr">
        <is>
          <t>11962</t>
        </is>
      </c>
      <c r="C6871" t="inlineStr">
        <is>
          <t>mv_f0_lv586_f0_l1</t>
        </is>
      </c>
      <c r="D6871" t="n">
        <v>2</v>
      </c>
      <c r="E6871" t="n">
        <v>1.216089198765689</v>
      </c>
      <c r="F6871" t="n">
        <v>-1.216089198765689</v>
      </c>
      <c r="G6871" t="n">
        <v>1.546932131125054</v>
      </c>
    </row>
    <row r="6872">
      <c r="A6872" t="inlineStr">
        <is>
          <t>mv_f0_lv564_f0_l1</t>
        </is>
      </c>
      <c r="B6872" t="inlineStr">
        <is>
          <t>11708</t>
        </is>
      </c>
      <c r="C6872" t="inlineStr">
        <is>
          <t>mv_f0_lv564_f0_l1</t>
        </is>
      </c>
      <c r="D6872" t="n">
        <v>2</v>
      </c>
      <c r="E6872" t="n">
        <v>1.215068705653462</v>
      </c>
      <c r="F6872" t="n">
        <v>-1.215068705653462</v>
      </c>
      <c r="G6872" t="n">
        <v>1.216546888406965</v>
      </c>
    </row>
    <row r="6873">
      <c r="A6873" t="inlineStr">
        <is>
          <t>mv_f0_lv307_f0_l3_ls</t>
        </is>
      </c>
      <c r="B6873" t="inlineStr">
        <is>
          <t>7899</t>
        </is>
      </c>
      <c r="C6873" t="inlineStr">
        <is>
          <t>mv_f0_lv307_f0_l3_ls</t>
        </is>
      </c>
      <c r="D6873" t="n">
        <v>2</v>
      </c>
      <c r="E6873" t="n">
        <v>1.214923613063013</v>
      </c>
      <c r="F6873" t="n">
        <v>-1.214923613063013</v>
      </c>
      <c r="G6873" t="n">
        <v>1.327391273089822</v>
      </c>
    </row>
    <row r="6874">
      <c r="A6874" t="inlineStr">
        <is>
          <t>mv_f0_lv629_f0_l0_ls</t>
        </is>
      </c>
      <c r="B6874" t="inlineStr">
        <is>
          <t>12587</t>
        </is>
      </c>
      <c r="C6874" t="inlineStr">
        <is>
          <t>mv_f0_lv629_f0_l0_ls</t>
        </is>
      </c>
      <c r="D6874" t="n">
        <v>2</v>
      </c>
      <c r="E6874" t="n">
        <v>1.214869730084681</v>
      </c>
      <c r="F6874" t="n">
        <v>-1.214869730084681</v>
      </c>
      <c r="G6874" t="n">
        <v>1.299381689879943</v>
      </c>
    </row>
    <row r="6875">
      <c r="A6875" t="inlineStr">
        <is>
          <t>mv_f0_lv240_f0_l11_ls</t>
        </is>
      </c>
      <c r="B6875" t="inlineStr">
        <is>
          <t>6577</t>
        </is>
      </c>
      <c r="C6875" t="inlineStr">
        <is>
          <t>mv_f0_lv240_f0_l11_ls</t>
        </is>
      </c>
      <c r="D6875" t="n">
        <v>2</v>
      </c>
      <c r="E6875" t="n">
        <v>1.214725267012855</v>
      </c>
      <c r="F6875" t="n">
        <v>-1.214725267012855</v>
      </c>
      <c r="G6875" t="n">
        <v>1.262457543303961</v>
      </c>
    </row>
    <row r="6876">
      <c r="A6876" t="inlineStr">
        <is>
          <t>mv_f0_lv469_f0_l0_ls</t>
        </is>
      </c>
      <c r="B6876" t="inlineStr">
        <is>
          <t>10507</t>
        </is>
      </c>
      <c r="C6876" t="inlineStr">
        <is>
          <t>mv_f0_lv469_f0_l0_ls</t>
        </is>
      </c>
      <c r="D6876" t="n">
        <v>2</v>
      </c>
      <c r="E6876" t="n">
        <v>1.214535699669172</v>
      </c>
      <c r="F6876" t="n">
        <v>-1.214535699669172</v>
      </c>
      <c r="G6876" t="n">
        <v>1.386663332096409</v>
      </c>
    </row>
    <row r="6877">
      <c r="A6877" t="inlineStr">
        <is>
          <t>mv_f0_lv360_f1_l30_ls</t>
        </is>
      </c>
      <c r="B6877" t="inlineStr">
        <is>
          <t>9063</t>
        </is>
      </c>
      <c r="C6877" t="inlineStr">
        <is>
          <t>mv_f0_lv360_f1_l30_ls</t>
        </is>
      </c>
      <c r="D6877" t="n">
        <v>2</v>
      </c>
      <c r="E6877" t="n">
        <v>1.214308750479605</v>
      </c>
      <c r="F6877" t="n">
        <v>-1.214308750479605</v>
      </c>
      <c r="G6877" t="n">
        <v>1.61836255963592</v>
      </c>
    </row>
    <row r="6878">
      <c r="A6878" t="inlineStr">
        <is>
          <t>mv_f0_lv156_f0_l1_ls</t>
        </is>
      </c>
      <c r="B6878" t="inlineStr">
        <is>
          <t>5559</t>
        </is>
      </c>
      <c r="C6878" t="inlineStr">
        <is>
          <t>mv_f0_lv156_f0_l1_ls</t>
        </is>
      </c>
      <c r="D6878" t="n">
        <v>2</v>
      </c>
      <c r="E6878" t="n">
        <v>1.212199742984619</v>
      </c>
      <c r="F6878" t="n">
        <v>-1.212199742984619</v>
      </c>
      <c r="G6878" t="n">
        <v>1.743452623403921</v>
      </c>
    </row>
    <row r="6879">
      <c r="A6879" t="inlineStr">
        <is>
          <t>mv_f0_lv446_f0_l1_ls</t>
        </is>
      </c>
      <c r="B6879" t="inlineStr">
        <is>
          <t>10103</t>
        </is>
      </c>
      <c r="C6879" t="inlineStr">
        <is>
          <t>mv_f0_lv446_f0_l1_ls</t>
        </is>
      </c>
      <c r="D6879" t="n">
        <v>2</v>
      </c>
      <c r="E6879" t="n">
        <v>1.211987655677522</v>
      </c>
      <c r="F6879" t="n">
        <v>-1.211987655677522</v>
      </c>
      <c r="G6879" t="n">
        <v>1.288899078140207</v>
      </c>
    </row>
    <row r="6880">
      <c r="A6880" t="inlineStr">
        <is>
          <t>mv_f0_lv463_f0_l17_ls</t>
        </is>
      </c>
      <c r="B6880" t="inlineStr">
        <is>
          <t>10365</t>
        </is>
      </c>
      <c r="C6880" t="inlineStr">
        <is>
          <t>mv_f0_lv463_f0_l17_ls</t>
        </is>
      </c>
      <c r="D6880" t="n">
        <v>2</v>
      </c>
      <c r="E6880" t="n">
        <v>1.210940379537505</v>
      </c>
      <c r="F6880" t="n">
        <v>-1.210940379537505</v>
      </c>
      <c r="G6880" t="n">
        <v>1.292643497955584</v>
      </c>
    </row>
    <row r="6881">
      <c r="A6881" t="inlineStr">
        <is>
          <t>mv_f0_lv646_f0_l4_ls</t>
        </is>
      </c>
      <c r="B6881" t="inlineStr">
        <is>
          <t>12679</t>
        </is>
      </c>
      <c r="C6881" t="inlineStr">
        <is>
          <t>mv_f0_lv646_f0_l4_ls</t>
        </is>
      </c>
      <c r="D6881" t="n">
        <v>2</v>
      </c>
      <c r="E6881" t="n">
        <v>1.209758766075116</v>
      </c>
      <c r="F6881" t="n">
        <v>-1.209758766075116</v>
      </c>
      <c r="G6881" t="n">
        <v>1.382512349004335</v>
      </c>
    </row>
    <row r="6882">
      <c r="A6882" t="inlineStr">
        <is>
          <t>mv_f0_lv534_f0_l19_ls</t>
        </is>
      </c>
      <c r="B6882" t="inlineStr">
        <is>
          <t>11175</t>
        </is>
      </c>
      <c r="C6882" t="inlineStr">
        <is>
          <t>mv_f0_lv534_f0_l19_ls</t>
        </is>
      </c>
      <c r="D6882" t="n">
        <v>2</v>
      </c>
      <c r="E6882" t="n">
        <v>1.209418783024387</v>
      </c>
      <c r="F6882" t="n">
        <v>-1.209418783024387</v>
      </c>
      <c r="G6882" t="n">
        <v>1.290123250995398</v>
      </c>
    </row>
    <row r="6883">
      <c r="A6883" t="inlineStr">
        <is>
          <t>mv_f0_lv699_f0_l0</t>
        </is>
      </c>
      <c r="B6883" t="inlineStr">
        <is>
          <t>13252</t>
        </is>
      </c>
      <c r="C6883" t="inlineStr">
        <is>
          <t>mv_f0_lv699_f0_l0</t>
        </is>
      </c>
      <c r="D6883" t="n">
        <v>2</v>
      </c>
      <c r="E6883" t="n">
        <v>1.208132185985361</v>
      </c>
      <c r="F6883" t="n">
        <v>-1.208132185985361</v>
      </c>
      <c r="G6883" t="n">
        <v>1.221440555586111</v>
      </c>
    </row>
    <row r="6884">
      <c r="A6884" t="inlineStr">
        <is>
          <t>mv_f0_lv290_f1_l33_ls</t>
        </is>
      </c>
      <c r="B6884" t="inlineStr">
        <is>
          <t>7487</t>
        </is>
      </c>
      <c r="C6884" t="inlineStr">
        <is>
          <t>mv_f0_lv290_f1_l33_ls</t>
        </is>
      </c>
      <c r="D6884" t="n">
        <v>2</v>
      </c>
      <c r="E6884" t="n">
        <v>1.206556811959632</v>
      </c>
      <c r="F6884" t="n">
        <v>-1.206556811959632</v>
      </c>
      <c r="G6884" t="n">
        <v>1.260401206049163</v>
      </c>
    </row>
    <row r="6885">
      <c r="A6885" t="inlineStr">
        <is>
          <t>mv_f0_lv675_f0_l0_ls</t>
        </is>
      </c>
      <c r="B6885" t="inlineStr">
        <is>
          <t>12837</t>
        </is>
      </c>
      <c r="C6885" t="inlineStr">
        <is>
          <t>mv_f0_lv675_f0_l0_ls</t>
        </is>
      </c>
      <c r="D6885" t="n">
        <v>2</v>
      </c>
      <c r="E6885" t="n">
        <v>1.206334209568487</v>
      </c>
      <c r="F6885" t="n">
        <v>-1.206334209568487</v>
      </c>
      <c r="G6885" t="n">
        <v>1.727561457389001</v>
      </c>
    </row>
    <row r="6886">
      <c r="A6886" t="inlineStr">
        <is>
          <t>mv_f0_lv507_f0_l6_ls</t>
        </is>
      </c>
      <c r="B6886" t="inlineStr">
        <is>
          <t>10853</t>
        </is>
      </c>
      <c r="C6886" t="inlineStr">
        <is>
          <t>mv_f0_lv507_f0_l6_ls</t>
        </is>
      </c>
      <c r="D6886" t="n">
        <v>2</v>
      </c>
      <c r="E6886" t="n">
        <v>1.206303677025262</v>
      </c>
      <c r="F6886" t="n">
        <v>-1.206303677025262</v>
      </c>
      <c r="G6886" t="n">
        <v>1.215438589708826</v>
      </c>
    </row>
    <row r="6887">
      <c r="A6887" t="inlineStr">
        <is>
          <t>mv_f0_lv163_f0_l4_ls</t>
        </is>
      </c>
      <c r="B6887" t="inlineStr">
        <is>
          <t>5619</t>
        </is>
      </c>
      <c r="C6887" t="inlineStr">
        <is>
          <t>mv_f0_lv163_f0_l4_ls</t>
        </is>
      </c>
      <c r="D6887" t="n">
        <v>2</v>
      </c>
      <c r="E6887" t="n">
        <v>1.206061318821956</v>
      </c>
      <c r="F6887" t="n">
        <v>-1.206061318821956</v>
      </c>
      <c r="G6887" t="n">
        <v>1.285165386922879</v>
      </c>
    </row>
    <row r="6888">
      <c r="A6888" t="inlineStr">
        <is>
          <t>mv_f0_lv502_f0_l6_ls</t>
        </is>
      </c>
      <c r="B6888" t="inlineStr">
        <is>
          <t>10819</t>
        </is>
      </c>
      <c r="C6888" t="inlineStr">
        <is>
          <t>mv_f0_lv502_f0_l6_ls</t>
        </is>
      </c>
      <c r="D6888" t="n">
        <v>2</v>
      </c>
      <c r="E6888" t="n">
        <v>1.205929482644624</v>
      </c>
      <c r="F6888" t="n">
        <v>-1.205929482644624</v>
      </c>
      <c r="G6888" t="n">
        <v>1.283830501940805</v>
      </c>
    </row>
    <row r="6889">
      <c r="A6889" t="inlineStr">
        <is>
          <t>mv_f0_lv290_f1_l11_ls</t>
        </is>
      </c>
      <c r="B6889" t="inlineStr">
        <is>
          <t>7443</t>
        </is>
      </c>
      <c r="C6889" t="inlineStr">
        <is>
          <t>mv_f0_lv290_f1_l11_ls</t>
        </is>
      </c>
      <c r="D6889" t="n">
        <v>2</v>
      </c>
      <c r="E6889" t="n">
        <v>1.205867923158946</v>
      </c>
      <c r="F6889" t="n">
        <v>-1.205867923158946</v>
      </c>
      <c r="G6889" t="n">
        <v>1.290996723961113</v>
      </c>
    </row>
    <row r="6890">
      <c r="A6890" t="inlineStr">
        <is>
          <t>mv_f0_lv147_f2_l21</t>
        </is>
      </c>
      <c r="B6890" t="inlineStr">
        <is>
          <t>5320</t>
        </is>
      </c>
      <c r="C6890" t="inlineStr">
        <is>
          <t>mv_f0_lv147_f2_l21</t>
        </is>
      </c>
      <c r="D6890" t="n">
        <v>2</v>
      </c>
      <c r="E6890" t="n">
        <v>1.205186124157803</v>
      </c>
      <c r="F6890" t="n">
        <v>-1.205186124157803</v>
      </c>
      <c r="G6890" t="n">
        <v>1.2351791283929</v>
      </c>
    </row>
    <row r="6891">
      <c r="A6891" t="inlineStr">
        <is>
          <t>mv_f0_lv257_f1_l26_ls</t>
        </is>
      </c>
      <c r="B6891" t="inlineStr">
        <is>
          <t>7027</t>
        </is>
      </c>
      <c r="C6891" t="inlineStr">
        <is>
          <t>mv_f0_lv257_f1_l26_ls</t>
        </is>
      </c>
      <c r="D6891" t="n">
        <v>2</v>
      </c>
      <c r="E6891" t="n">
        <v>1.20448397456517</v>
      </c>
      <c r="F6891" t="n">
        <v>-1.20448397456517</v>
      </c>
      <c r="G6891" t="n">
        <v>1.382298701456856</v>
      </c>
    </row>
    <row r="6892">
      <c r="A6892" t="inlineStr">
        <is>
          <t>mv_f0_lv72_f0_l0_ls</t>
        </is>
      </c>
      <c r="B6892" t="inlineStr">
        <is>
          <t>4641</t>
        </is>
      </c>
      <c r="C6892" t="inlineStr">
        <is>
          <t>mv_f0_lv72_f0_l0_ls</t>
        </is>
      </c>
      <c r="D6892" t="n">
        <v>2</v>
      </c>
      <c r="E6892" t="n">
        <v>1.203142946636935</v>
      </c>
      <c r="F6892" t="n">
        <v>-1.203142946636935</v>
      </c>
      <c r="G6892" t="n">
        <v>1.247395026412609</v>
      </c>
    </row>
    <row r="6893">
      <c r="A6893" t="inlineStr">
        <is>
          <t>mv_f0_lv240_f0_l10_ls</t>
        </is>
      </c>
      <c r="B6893" t="inlineStr">
        <is>
          <t>6575</t>
        </is>
      </c>
      <c r="C6893" t="inlineStr">
        <is>
          <t>mv_f0_lv240_f0_l10_ls</t>
        </is>
      </c>
      <c r="D6893" t="n">
        <v>2</v>
      </c>
      <c r="E6893" t="n">
        <v>1.202415398689329</v>
      </c>
      <c r="F6893" t="n">
        <v>-1.202415398689329</v>
      </c>
      <c r="G6893" t="n">
        <v>1.283887219753187</v>
      </c>
    </row>
    <row r="6894">
      <c r="A6894" t="inlineStr">
        <is>
          <t>mv_f0_lv38_f0_l0_ls</t>
        </is>
      </c>
      <c r="B6894" t="inlineStr">
        <is>
          <t>4291</t>
        </is>
      </c>
      <c r="C6894" t="inlineStr">
        <is>
          <t>mv_f0_lv38_f0_l0_ls</t>
        </is>
      </c>
      <c r="D6894" t="n">
        <v>2</v>
      </c>
      <c r="E6894" t="n">
        <v>1.202249627551035</v>
      </c>
      <c r="F6894" t="n">
        <v>-1.202249627551035</v>
      </c>
      <c r="G6894" t="n">
        <v>1.216252942047126</v>
      </c>
    </row>
    <row r="6895">
      <c r="A6895" t="inlineStr">
        <is>
          <t>mv_f0_lv549_f0_l29_ls</t>
        </is>
      </c>
      <c r="B6895" t="inlineStr">
        <is>
          <t>11423</t>
        </is>
      </c>
      <c r="C6895" t="inlineStr">
        <is>
          <t>mv_f0_lv549_f0_l29_ls</t>
        </is>
      </c>
      <c r="D6895" t="n">
        <v>2</v>
      </c>
      <c r="E6895" t="n">
        <v>1.202083053864158</v>
      </c>
      <c r="F6895" t="n">
        <v>-1.202083053864158</v>
      </c>
      <c r="G6895" t="n">
        <v>1.2560417819062</v>
      </c>
    </row>
    <row r="6896">
      <c r="A6896" t="inlineStr">
        <is>
          <t>mv_f0_lv592_f0_l3_ls</t>
        </is>
      </c>
      <c r="B6896" t="inlineStr">
        <is>
          <t>11995</t>
        </is>
      </c>
      <c r="C6896" t="inlineStr">
        <is>
          <t>mv_f0_lv592_f0_l3_ls</t>
        </is>
      </c>
      <c r="D6896" t="n">
        <v>2</v>
      </c>
      <c r="E6896" t="n">
        <v>1.200895464445311</v>
      </c>
      <c r="F6896" t="n">
        <v>-1.200895464445311</v>
      </c>
      <c r="G6896" t="n">
        <v>1.280388196325551</v>
      </c>
    </row>
    <row r="6897">
      <c r="A6897" t="inlineStr">
        <is>
          <t>mv_f0_lv151_f1_l36_ls</t>
        </is>
      </c>
      <c r="B6897" t="inlineStr">
        <is>
          <t>5511</t>
        </is>
      </c>
      <c r="C6897" t="inlineStr">
        <is>
          <t>mv_f0_lv151_f1_l36_ls</t>
        </is>
      </c>
      <c r="D6897" t="n">
        <v>2</v>
      </c>
      <c r="E6897" t="n">
        <v>1.200712884555181</v>
      </c>
      <c r="F6897" t="n">
        <v>-1.200712884555181</v>
      </c>
      <c r="G6897" t="n">
        <v>1.597610877700927</v>
      </c>
    </row>
    <row r="6898">
      <c r="A6898" t="inlineStr">
        <is>
          <t>mv_f0_lv507_f0_l21_ls</t>
        </is>
      </c>
      <c r="B6898" t="inlineStr">
        <is>
          <t>10883</t>
        </is>
      </c>
      <c r="C6898" t="inlineStr">
        <is>
          <t>mv_f0_lv507_f0_l21_ls</t>
        </is>
      </c>
      <c r="D6898" t="n">
        <v>2</v>
      </c>
      <c r="E6898" t="n">
        <v>1.200428143843252</v>
      </c>
      <c r="F6898" t="n">
        <v>-1.200428143843252</v>
      </c>
      <c r="G6898" t="n">
        <v>1.718022344981972</v>
      </c>
    </row>
    <row r="6899">
      <c r="A6899" t="inlineStr">
        <is>
          <t>mv_f0_lv228_f0_l17_ls</t>
        </is>
      </c>
      <c r="B6899" t="inlineStr">
        <is>
          <t>6443</t>
        </is>
      </c>
      <c r="C6899" t="inlineStr">
        <is>
          <t>mv_f0_lv228_f0_l17_ls</t>
        </is>
      </c>
      <c r="D6899" t="n">
        <v>2</v>
      </c>
      <c r="E6899" t="n">
        <v>1.199874788617751</v>
      </c>
      <c r="F6899" t="n">
        <v>-1.199874788617751</v>
      </c>
      <c r="G6899" t="n">
        <v>2.03058676742863</v>
      </c>
    </row>
    <row r="6900">
      <c r="A6900" t="inlineStr">
        <is>
          <t>mv_f0_lv179_f0_l7_ls</t>
        </is>
      </c>
      <c r="B6900" t="inlineStr">
        <is>
          <t>5827</t>
        </is>
      </c>
      <c r="C6900" t="inlineStr">
        <is>
          <t>mv_f0_lv179_f0_l7_ls</t>
        </is>
      </c>
      <c r="D6900" t="n">
        <v>2</v>
      </c>
      <c r="E6900" t="n">
        <v>1.19920332557278</v>
      </c>
      <c r="F6900" t="n">
        <v>-1.19920332557278</v>
      </c>
      <c r="G6900" t="n">
        <v>1.598506344555926</v>
      </c>
    </row>
    <row r="6901">
      <c r="A6901" t="inlineStr">
        <is>
          <t>mv_f0_lv528_f0_l25_ls</t>
        </is>
      </c>
      <c r="B6901" t="inlineStr">
        <is>
          <t>11065</t>
        </is>
      </c>
      <c r="C6901" t="inlineStr">
        <is>
          <t>mv_f0_lv528_f0_l25_ls</t>
        </is>
      </c>
      <c r="D6901" t="n">
        <v>2</v>
      </c>
      <c r="E6901" t="n">
        <v>1.199196161870905</v>
      </c>
      <c r="F6901" t="n">
        <v>-1.199196161870905</v>
      </c>
      <c r="G6901" t="n">
        <v>2.0340510158311</v>
      </c>
    </row>
    <row r="6902">
      <c r="A6902" t="inlineStr">
        <is>
          <t>mv_f0_lv356_f0_l1_ls</t>
        </is>
      </c>
      <c r="B6902" t="inlineStr">
        <is>
          <t>8827</t>
        </is>
      </c>
      <c r="C6902" t="inlineStr">
        <is>
          <t>mv_f0_lv356_f0_l1_ls</t>
        </is>
      </c>
      <c r="D6902" t="n">
        <v>2</v>
      </c>
      <c r="E6902" t="n">
        <v>1.199189554186528</v>
      </c>
      <c r="F6902" t="n">
        <v>-1.199189554186528</v>
      </c>
      <c r="G6902" t="n">
        <v>1.279223752041162</v>
      </c>
    </row>
    <row r="6903">
      <c r="A6903" t="inlineStr">
        <is>
          <t>mv_f0_lv344_f0_l8_ls</t>
        </is>
      </c>
      <c r="B6903" t="inlineStr">
        <is>
          <t>8611</t>
        </is>
      </c>
      <c r="C6903" t="inlineStr">
        <is>
          <t>mv_f0_lv344_f0_l8_ls</t>
        </is>
      </c>
      <c r="D6903" t="n">
        <v>2</v>
      </c>
      <c r="E6903" t="n">
        <v>1.198285586291856</v>
      </c>
      <c r="F6903" t="n">
        <v>-1.198285586291856</v>
      </c>
      <c r="G6903" t="n">
        <v>1.241369717493123</v>
      </c>
    </row>
    <row r="6904">
      <c r="A6904" t="inlineStr">
        <is>
          <t>mv_f0_lv154_f0_l2</t>
        </is>
      </c>
      <c r="B6904" t="inlineStr">
        <is>
          <t>5552</t>
        </is>
      </c>
      <c r="C6904" t="inlineStr">
        <is>
          <t>mv_f0_lv154_f0_l2</t>
        </is>
      </c>
      <c r="D6904" t="n">
        <v>2</v>
      </c>
      <c r="E6904" t="n">
        <v>1.198239634564616</v>
      </c>
      <c r="F6904" t="n">
        <v>-1.198239634564616</v>
      </c>
      <c r="G6904" t="n">
        <v>1.212486550523391</v>
      </c>
    </row>
    <row r="6905">
      <c r="A6905" t="inlineStr">
        <is>
          <t>mv_f0_lv171_f0_l7_ls</t>
        </is>
      </c>
      <c r="B6905" t="inlineStr">
        <is>
          <t>5687</t>
        </is>
      </c>
      <c r="C6905" t="inlineStr">
        <is>
          <t>mv_f0_lv171_f0_l7_ls</t>
        </is>
      </c>
      <c r="D6905" t="n">
        <v>2</v>
      </c>
      <c r="E6905" t="n">
        <v>1.198012236434672</v>
      </c>
      <c r="F6905" t="n">
        <v>-1.198012236434672</v>
      </c>
      <c r="G6905" t="n">
        <v>1.277503101335958</v>
      </c>
    </row>
    <row r="6906">
      <c r="A6906" t="inlineStr">
        <is>
          <t>mv_f0_lv287_f0_l11_ls</t>
        </is>
      </c>
      <c r="B6906" t="inlineStr">
        <is>
          <t>7327</t>
        </is>
      </c>
      <c r="C6906" t="inlineStr">
        <is>
          <t>mv_f0_lv287_f0_l11_ls</t>
        </is>
      </c>
      <c r="D6906" t="n">
        <v>2</v>
      </c>
      <c r="E6906" t="n">
        <v>1.197881390936224</v>
      </c>
      <c r="F6906" t="n">
        <v>-1.197881390936224</v>
      </c>
      <c r="G6906" t="n">
        <v>2.029369206783167</v>
      </c>
    </row>
    <row r="6907">
      <c r="A6907" t="inlineStr">
        <is>
          <t>mv_f0_lv258_f0_l0_ls</t>
        </is>
      </c>
      <c r="B6907" t="inlineStr">
        <is>
          <t>7055</t>
        </is>
      </c>
      <c r="C6907" t="inlineStr">
        <is>
          <t>mv_f0_lv258_f0_l0_ls</t>
        </is>
      </c>
      <c r="D6907" t="n">
        <v>2</v>
      </c>
      <c r="E6907" t="n">
        <v>1.195030427118982</v>
      </c>
      <c r="F6907" t="n">
        <v>-1.195030427118982</v>
      </c>
      <c r="G6907" t="n">
        <v>2.024552563071856</v>
      </c>
    </row>
    <row r="6908">
      <c r="A6908" t="inlineStr">
        <is>
          <t>mv_f0_lv10_f2_l26_ls</t>
        </is>
      </c>
      <c r="B6908" t="inlineStr">
        <is>
          <t>4091</t>
        </is>
      </c>
      <c r="C6908" t="inlineStr">
        <is>
          <t>mv_f0_lv10_f2_l26_ls</t>
        </is>
      </c>
      <c r="D6908" t="n">
        <v>2</v>
      </c>
      <c r="E6908" t="n">
        <v>1.193903055352255</v>
      </c>
      <c r="F6908" t="n">
        <v>-1.193903055352255</v>
      </c>
      <c r="G6908" t="n">
        <v>1.204526225857271</v>
      </c>
    </row>
    <row r="6909">
      <c r="A6909" t="inlineStr">
        <is>
          <t>mv_f0_lv649_f0_l13_ls</t>
        </is>
      </c>
      <c r="B6909" t="inlineStr">
        <is>
          <t>12711</t>
        </is>
      </c>
      <c r="C6909" t="inlineStr">
        <is>
          <t>mv_f0_lv649_f0_l13_ls</t>
        </is>
      </c>
      <c r="D6909" t="n">
        <v>2</v>
      </c>
      <c r="E6909" t="n">
        <v>1.19250003295374</v>
      </c>
      <c r="F6909" t="n">
        <v>-1.19250003295374</v>
      </c>
      <c r="G6909" t="n">
        <v>1.246907286391687</v>
      </c>
    </row>
    <row r="6910">
      <c r="A6910" t="inlineStr">
        <is>
          <t>mv_f0_lv528_f0_l37_ls</t>
        </is>
      </c>
      <c r="B6910" t="inlineStr">
        <is>
          <t>11089</t>
        </is>
      </c>
      <c r="C6910" t="inlineStr">
        <is>
          <t>mv_f0_lv528_f0_l37_ls</t>
        </is>
      </c>
      <c r="D6910" t="n">
        <v>2</v>
      </c>
      <c r="E6910" t="n">
        <v>1.192152908102238</v>
      </c>
      <c r="F6910" t="n">
        <v>-1.192152908102238</v>
      </c>
      <c r="G6910" t="n">
        <v>1.201049233710922</v>
      </c>
    </row>
    <row r="6911">
      <c r="A6911" t="inlineStr">
        <is>
          <t>mv_f0_lv424_f0_l1</t>
        </is>
      </c>
      <c r="B6911" t="inlineStr">
        <is>
          <t>10018</t>
        </is>
      </c>
      <c r="C6911" t="inlineStr">
        <is>
          <t>mv_f0_lv424_f0_l1</t>
        </is>
      </c>
      <c r="D6911" t="n">
        <v>2</v>
      </c>
      <c r="E6911" t="n">
        <v>1.191517409557471</v>
      </c>
      <c r="F6911" t="n">
        <v>-1.191517409557471</v>
      </c>
      <c r="G6911" t="n">
        <v>1.69367440427283</v>
      </c>
    </row>
    <row r="6912">
      <c r="A6912" t="inlineStr">
        <is>
          <t>mv_f0_lv691_f2_l33_ls</t>
        </is>
      </c>
      <c r="B6912" t="inlineStr">
        <is>
          <t>13109</t>
        </is>
      </c>
      <c r="C6912" t="inlineStr">
        <is>
          <t>mv_f0_lv691_f2_l33_ls</t>
        </is>
      </c>
      <c r="D6912" t="n">
        <v>2</v>
      </c>
      <c r="E6912" t="n">
        <v>1.191361778450797</v>
      </c>
      <c r="F6912" t="n">
        <v>-1.191361778450797</v>
      </c>
      <c r="G6912" t="n">
        <v>1.242548247684383</v>
      </c>
    </row>
    <row r="6913">
      <c r="A6913" t="inlineStr">
        <is>
          <t>mv_f0_lv207_f1_l6_ls</t>
        </is>
      </c>
      <c r="B6913" t="inlineStr">
        <is>
          <t>6085</t>
        </is>
      </c>
      <c r="C6913" t="inlineStr">
        <is>
          <t>mv_f0_lv207_f1_l6_ls</t>
        </is>
      </c>
      <c r="D6913" t="n">
        <v>2</v>
      </c>
      <c r="E6913" t="n">
        <v>1.191321641366792</v>
      </c>
      <c r="F6913" t="n">
        <v>-1.191321641366792</v>
      </c>
      <c r="G6913" t="n">
        <v>1.246914591935631</v>
      </c>
    </row>
    <row r="6914">
      <c r="A6914" t="inlineStr">
        <is>
          <t>mv_f0_lv219_f0_l7_ls</t>
        </is>
      </c>
      <c r="B6914" t="inlineStr">
        <is>
          <t>6299</t>
        </is>
      </c>
      <c r="C6914" t="inlineStr">
        <is>
          <t>mv_f0_lv219_f0_l7_ls</t>
        </is>
      </c>
      <c r="D6914" t="n">
        <v>2</v>
      </c>
      <c r="E6914" t="n">
        <v>1.189569924864498</v>
      </c>
      <c r="F6914" t="n">
        <v>-1.189569924864498</v>
      </c>
      <c r="G6914" t="n">
        <v>1.245357369358302</v>
      </c>
    </row>
    <row r="6915">
      <c r="A6915" t="inlineStr">
        <is>
          <t>mv_f0_lv610_f0_l31_ls</t>
        </is>
      </c>
      <c r="B6915" t="inlineStr">
        <is>
          <t>12395</t>
        </is>
      </c>
      <c r="C6915" t="inlineStr">
        <is>
          <t>mv_f0_lv610_f0_l31_ls</t>
        </is>
      </c>
      <c r="D6915" t="n">
        <v>2</v>
      </c>
      <c r="E6915" t="n">
        <v>1.189111847865386</v>
      </c>
      <c r="F6915" t="n">
        <v>-1.189111847865386</v>
      </c>
      <c r="G6915" t="n">
        <v>2.015523090604339</v>
      </c>
    </row>
    <row r="6916">
      <c r="A6916" t="inlineStr">
        <is>
          <t>mv_f0_lv64_f0_l1_ls</t>
        </is>
      </c>
      <c r="B6916" t="inlineStr">
        <is>
          <t>4577</t>
        </is>
      </c>
      <c r="C6916" t="inlineStr">
        <is>
          <t>mv_f0_lv64_f0_l1_ls</t>
        </is>
      </c>
      <c r="D6916" t="n">
        <v>2</v>
      </c>
      <c r="E6916" t="n">
        <v>1.188295515372685</v>
      </c>
      <c r="F6916" t="n">
        <v>-1.188295515372685</v>
      </c>
      <c r="G6916" t="n">
        <v>1.247921263537211</v>
      </c>
    </row>
    <row r="6917">
      <c r="A6917" t="inlineStr">
        <is>
          <t>mv_f0_lv82_f0_l0_ls</t>
        </is>
      </c>
      <c r="B6917" t="inlineStr">
        <is>
          <t>4679</t>
        </is>
      </c>
      <c r="C6917" t="inlineStr">
        <is>
          <t>mv_f0_lv82_f0_l0_ls</t>
        </is>
      </c>
      <c r="D6917" t="n">
        <v>2</v>
      </c>
      <c r="E6917" t="n">
        <v>1.187324928956743</v>
      </c>
      <c r="F6917" t="n">
        <v>-1.187324928956743</v>
      </c>
      <c r="G6917" t="n">
        <v>2.010224933847801</v>
      </c>
    </row>
    <row r="6918">
      <c r="A6918" t="inlineStr">
        <is>
          <t>mv_f0_lv608_f1_l39</t>
        </is>
      </c>
      <c r="B6918" t="inlineStr">
        <is>
          <t>12216</t>
        </is>
      </c>
      <c r="C6918" t="inlineStr">
        <is>
          <t>mv_f0_lv608_f1_l39</t>
        </is>
      </c>
      <c r="D6918" t="n">
        <v>2</v>
      </c>
      <c r="E6918" t="n">
        <v>1.186758399693641</v>
      </c>
      <c r="F6918" t="n">
        <v>-1.186758399693641</v>
      </c>
      <c r="G6918" t="n">
        <v>1.201707832519797</v>
      </c>
    </row>
    <row r="6919">
      <c r="A6919" t="inlineStr">
        <is>
          <t>mv_f0_lv313_f0_l2_ls</t>
        </is>
      </c>
      <c r="B6919" t="inlineStr">
        <is>
          <t>8285</t>
        </is>
      </c>
      <c r="C6919" t="inlineStr">
        <is>
          <t>mv_f0_lv313_f0_l2_ls</t>
        </is>
      </c>
      <c r="D6919" t="n">
        <v>2</v>
      </c>
      <c r="E6919" t="n">
        <v>1.186375755133134</v>
      </c>
      <c r="F6919" t="n">
        <v>-1.186375755133134</v>
      </c>
      <c r="G6919" t="n">
        <v>2.010245782038695</v>
      </c>
    </row>
    <row r="6920">
      <c r="A6920" t="inlineStr">
        <is>
          <t>mv_f0_lv60_f0_l38_ls</t>
        </is>
      </c>
      <c r="B6920" t="inlineStr">
        <is>
          <t>4497</t>
        </is>
      </c>
      <c r="C6920" t="inlineStr">
        <is>
          <t>mv_f0_lv60_f0_l38_ls</t>
        </is>
      </c>
      <c r="D6920" t="n">
        <v>2</v>
      </c>
      <c r="E6920" t="n">
        <v>1.185261191999681</v>
      </c>
      <c r="F6920" t="n">
        <v>-1.185261191999681</v>
      </c>
      <c r="G6920" t="n">
        <v>2.007907687819682</v>
      </c>
    </row>
    <row r="6921">
      <c r="A6921" t="inlineStr">
        <is>
          <t>mv_f0_lv10_f2_l36_ls</t>
        </is>
      </c>
      <c r="B6921" t="inlineStr">
        <is>
          <t>4111</t>
        </is>
      </c>
      <c r="C6921" t="inlineStr">
        <is>
          <t>mv_f0_lv10_f2_l36_ls</t>
        </is>
      </c>
      <c r="D6921" t="n">
        <v>2</v>
      </c>
      <c r="E6921" t="n">
        <v>1.184508904254444</v>
      </c>
      <c r="F6921" t="n">
        <v>-1.184508904254444</v>
      </c>
      <c r="G6921" t="n">
        <v>1.235898471321959</v>
      </c>
    </row>
    <row r="6922">
      <c r="A6922" t="inlineStr">
        <is>
          <t>mv_f0_lv549_f0_l37_ls</t>
        </is>
      </c>
      <c r="B6922" t="inlineStr">
        <is>
          <t>11439</t>
        </is>
      </c>
      <c r="C6922" t="inlineStr">
        <is>
          <t>mv_f0_lv549_f0_l37_ls</t>
        </is>
      </c>
      <c r="D6922" t="n">
        <v>2</v>
      </c>
      <c r="E6922" t="n">
        <v>1.183359211412772</v>
      </c>
      <c r="F6922" t="n">
        <v>-1.183359211412772</v>
      </c>
      <c r="G6922" t="n">
        <v>2.007062497613975</v>
      </c>
    </row>
    <row r="6923">
      <c r="A6923" t="inlineStr">
        <is>
          <t>mv_f0_lv401_f1_l24_ls</t>
        </is>
      </c>
      <c r="B6923" t="inlineStr">
        <is>
          <t>9657</t>
        </is>
      </c>
      <c r="C6923" t="inlineStr">
        <is>
          <t>mv_f0_lv401_f1_l24_ls</t>
        </is>
      </c>
      <c r="D6923" t="n">
        <v>2</v>
      </c>
      <c r="E6923" t="n">
        <v>1.183303094445776</v>
      </c>
      <c r="F6923" t="n">
        <v>-1.183303094445776</v>
      </c>
      <c r="G6923" t="n">
        <v>2.00386581141023</v>
      </c>
    </row>
    <row r="6924">
      <c r="A6924" t="inlineStr">
        <is>
          <t>mv_f0_lv312_f3_l18_ls</t>
        </is>
      </c>
      <c r="B6924" t="inlineStr">
        <is>
          <t>8227</t>
        </is>
      </c>
      <c r="C6924" t="inlineStr">
        <is>
          <t>mv_f0_lv312_f3_l18_ls</t>
        </is>
      </c>
      <c r="D6924" t="n">
        <v>2</v>
      </c>
      <c r="E6924" t="n">
        <v>1.183299118577797</v>
      </c>
      <c r="F6924" t="n">
        <v>-1.183299118577797</v>
      </c>
      <c r="G6924" t="n">
        <v>1.191273273832825</v>
      </c>
    </row>
    <row r="6925">
      <c r="A6925" t="inlineStr">
        <is>
          <t>mv_f0_lv120_f0_l1_ls</t>
        </is>
      </c>
      <c r="B6925" t="inlineStr">
        <is>
          <t>4927</t>
        </is>
      </c>
      <c r="C6925" t="inlineStr">
        <is>
          <t>mv_f0_lv120_f0_l1_ls</t>
        </is>
      </c>
      <c r="D6925" t="n">
        <v>2</v>
      </c>
      <c r="E6925" t="n">
        <v>1.182945594231501</v>
      </c>
      <c r="F6925" t="n">
        <v>-1.182945594231501</v>
      </c>
      <c r="G6925" t="n">
        <v>1.296684319612592</v>
      </c>
    </row>
    <row r="6926">
      <c r="A6926" t="inlineStr">
        <is>
          <t>mv_f0_lv608_f0_l10_ls</t>
        </is>
      </c>
      <c r="B6926" t="inlineStr">
        <is>
          <t>12079</t>
        </is>
      </c>
      <c r="C6926" t="inlineStr">
        <is>
          <t>mv_f0_lv608_f0_l10_ls</t>
        </is>
      </c>
      <c r="D6926" t="n">
        <v>2</v>
      </c>
      <c r="E6926" t="n">
        <v>1.182632506046991</v>
      </c>
      <c r="F6926" t="n">
        <v>-1.182632506046991</v>
      </c>
      <c r="G6926" t="n">
        <v>1.232428792038633</v>
      </c>
    </row>
    <row r="6927">
      <c r="A6927" t="inlineStr">
        <is>
          <t>mv_f0_lv256_f0_l34_ls</t>
        </is>
      </c>
      <c r="B6927" t="inlineStr">
        <is>
          <t>6827</t>
        </is>
      </c>
      <c r="C6927" t="inlineStr">
        <is>
          <t>mv_f0_lv256_f0_l34_ls</t>
        </is>
      </c>
      <c r="D6927" t="n">
        <v>2</v>
      </c>
      <c r="E6927" t="n">
        <v>1.181420533232812</v>
      </c>
      <c r="F6927" t="n">
        <v>-1.181420533232812</v>
      </c>
      <c r="G6927" t="n">
        <v>1.260342385815044</v>
      </c>
    </row>
    <row r="6928">
      <c r="A6928" t="inlineStr">
        <is>
          <t>mv_f0_lv337_f0_l4_ls</t>
        </is>
      </c>
      <c r="B6928" t="inlineStr">
        <is>
          <t>8535</t>
        </is>
      </c>
      <c r="C6928" t="inlineStr">
        <is>
          <t>mv_f0_lv337_f0_l4_ls</t>
        </is>
      </c>
      <c r="D6928" t="n">
        <v>2</v>
      </c>
      <c r="E6928" t="n">
        <v>1.180952839642906</v>
      </c>
      <c r="F6928" t="n">
        <v>-1.180952839642906</v>
      </c>
      <c r="G6928" t="n">
        <v>2.000534286577326</v>
      </c>
    </row>
    <row r="6929">
      <c r="A6929" t="inlineStr">
        <is>
          <t>mv_f0_lv53_f0_l3</t>
        </is>
      </c>
      <c r="B6929" t="inlineStr">
        <is>
          <t>4358</t>
        </is>
      </c>
      <c r="C6929" t="inlineStr">
        <is>
          <t>mv_f0_lv53_f0_l3</t>
        </is>
      </c>
      <c r="D6929" t="n">
        <v>2</v>
      </c>
      <c r="E6929" t="n">
        <v>1.180829562918946</v>
      </c>
      <c r="F6929" t="n">
        <v>-1.180829562918946</v>
      </c>
      <c r="G6929" t="n">
        <v>1.366678480865565</v>
      </c>
    </row>
    <row r="6930">
      <c r="A6930" t="inlineStr">
        <is>
          <t>mv_f0_lv534_f0_l39_ls</t>
        </is>
      </c>
      <c r="B6930" t="inlineStr">
        <is>
          <t>11215</t>
        </is>
      </c>
      <c r="C6930" t="inlineStr">
        <is>
          <t>mv_f0_lv534_f0_l39_ls</t>
        </is>
      </c>
      <c r="D6930" t="n">
        <v>2</v>
      </c>
      <c r="E6930" t="n">
        <v>1.180209940930801</v>
      </c>
      <c r="F6930" t="n">
        <v>-1.180209940930801</v>
      </c>
      <c r="G6930" t="n">
        <v>1.348021479152986</v>
      </c>
    </row>
    <row r="6931">
      <c r="A6931" t="inlineStr">
        <is>
          <t>mv_f0_lv293_f0_l13_ls</t>
        </is>
      </c>
      <c r="B6931" t="inlineStr">
        <is>
          <t>7605</t>
        </is>
      </c>
      <c r="C6931" t="inlineStr">
        <is>
          <t>mv_f0_lv293_f0_l13_ls</t>
        </is>
      </c>
      <c r="D6931" t="n">
        <v>2</v>
      </c>
      <c r="E6931" t="n">
        <v>1.179680486515936</v>
      </c>
      <c r="F6931" t="n">
        <v>-1.179680486515936</v>
      </c>
      <c r="G6931" t="n">
        <v>1.248482893673011</v>
      </c>
    </row>
    <row r="6932">
      <c r="A6932" t="inlineStr">
        <is>
          <t>mv_f0_lv608_f1_l27_ls</t>
        </is>
      </c>
      <c r="B6932" t="inlineStr">
        <is>
          <t>12193</t>
        </is>
      </c>
      <c r="C6932" t="inlineStr">
        <is>
          <t>mv_f0_lv608_f1_l27_ls</t>
        </is>
      </c>
      <c r="D6932" t="n">
        <v>2</v>
      </c>
      <c r="E6932" t="n">
        <v>1.179571017045569</v>
      </c>
      <c r="F6932" t="n">
        <v>-1.179571017045569</v>
      </c>
      <c r="G6932" t="n">
        <v>1.22855955790357</v>
      </c>
    </row>
    <row r="6933">
      <c r="A6933" t="inlineStr">
        <is>
          <t>mv_f0_lv401_f0_l37_ls</t>
        </is>
      </c>
      <c r="B6933" t="inlineStr">
        <is>
          <t>9603</t>
        </is>
      </c>
      <c r="C6933" t="inlineStr">
        <is>
          <t>mv_f0_lv401_f0_l37_ls</t>
        </is>
      </c>
      <c r="D6933" t="n">
        <v>2</v>
      </c>
      <c r="E6933" t="n">
        <v>1.179349169587049</v>
      </c>
      <c r="F6933" t="n">
        <v>-1.179349169587049</v>
      </c>
      <c r="G6933" t="n">
        <v>1.569927939449801</v>
      </c>
    </row>
    <row r="6934">
      <c r="A6934" t="inlineStr">
        <is>
          <t>mv_f0_lv360_f1_l9_ls</t>
        </is>
      </c>
      <c r="B6934" t="inlineStr">
        <is>
          <t>9021</t>
        </is>
      </c>
      <c r="C6934" t="inlineStr">
        <is>
          <t>mv_f0_lv360_f1_l9_ls</t>
        </is>
      </c>
      <c r="D6934" t="n">
        <v>2</v>
      </c>
      <c r="E6934" t="n">
        <v>1.179119720132356</v>
      </c>
      <c r="F6934" t="n">
        <v>-1.179119720132356</v>
      </c>
      <c r="G6934" t="n">
        <v>1.234764217484752</v>
      </c>
    </row>
    <row r="6935">
      <c r="A6935" t="inlineStr">
        <is>
          <t>mv_f0_lv428_f0_l0</t>
        </is>
      </c>
      <c r="B6935" t="inlineStr">
        <is>
          <t>10028</t>
        </is>
      </c>
      <c r="C6935" t="inlineStr">
        <is>
          <t>mv_f0_lv428_f0_l0</t>
        </is>
      </c>
      <c r="D6935" t="n">
        <v>2</v>
      </c>
      <c r="E6935" t="n">
        <v>1.178630687956102</v>
      </c>
      <c r="F6935" t="n">
        <v>-1.178630687956102</v>
      </c>
      <c r="G6935" t="n">
        <v>1.324451833231321</v>
      </c>
    </row>
    <row r="6936">
      <c r="A6936" t="inlineStr">
        <is>
          <t>mv_f0_lv549_f1_l37_ls</t>
        </is>
      </c>
      <c r="B6936" t="inlineStr">
        <is>
          <t>11519</t>
        </is>
      </c>
      <c r="C6936" t="inlineStr">
        <is>
          <t>mv_f0_lv549_f1_l37_ls</t>
        </is>
      </c>
      <c r="D6936" t="n">
        <v>2</v>
      </c>
      <c r="E6936" t="n">
        <v>1.178155185286669</v>
      </c>
      <c r="F6936" t="n">
        <v>-1.178155185286669</v>
      </c>
      <c r="G6936" t="n">
        <v>1.223601083981861</v>
      </c>
    </row>
    <row r="6937">
      <c r="A6937" t="inlineStr">
        <is>
          <t>mv_f0_lv171_f0_l14_ls</t>
        </is>
      </c>
      <c r="B6937" t="inlineStr">
        <is>
          <t>5701</t>
        </is>
      </c>
      <c r="C6937" t="inlineStr">
        <is>
          <t>mv_f0_lv171_f0_l14_ls</t>
        </is>
      </c>
      <c r="D6937" t="n">
        <v>2</v>
      </c>
      <c r="E6937" t="n">
        <v>1.177741403733738</v>
      </c>
      <c r="F6937" t="n">
        <v>-1.177741403733738</v>
      </c>
      <c r="G6937" t="n">
        <v>1.229534540038133</v>
      </c>
    </row>
    <row r="6938">
      <c r="A6938" t="inlineStr">
        <is>
          <t>mv_f0_lv364_f0_l1_ls</t>
        </is>
      </c>
      <c r="B6938" t="inlineStr">
        <is>
          <t>9143</t>
        </is>
      </c>
      <c r="C6938" t="inlineStr">
        <is>
          <t>mv_f0_lv364_f0_l1_ls</t>
        </is>
      </c>
      <c r="D6938" t="n">
        <v>2</v>
      </c>
      <c r="E6938" t="n">
        <v>1.177596728568487</v>
      </c>
      <c r="F6938" t="n">
        <v>-1.177596728568487</v>
      </c>
      <c r="G6938" t="n">
        <v>1.227486137352876</v>
      </c>
    </row>
    <row r="6939">
      <c r="A6939" t="inlineStr">
        <is>
          <t>mv_f0_lv290_f1_l39_ls</t>
        </is>
      </c>
      <c r="B6939" t="inlineStr">
        <is>
          <t>7499</t>
        </is>
      </c>
      <c r="C6939" t="inlineStr">
        <is>
          <t>mv_f0_lv290_f1_l39_ls</t>
        </is>
      </c>
      <c r="D6939" t="n">
        <v>2</v>
      </c>
      <c r="E6939" t="n">
        <v>1.176918149425295</v>
      </c>
      <c r="F6939" t="n">
        <v>-1.176918149425295</v>
      </c>
      <c r="G6939" t="n">
        <v>1.182466908409346</v>
      </c>
    </row>
    <row r="6940">
      <c r="A6940" t="inlineStr">
        <is>
          <t>mv_f0_lv305_f0_l4_ls</t>
        </is>
      </c>
      <c r="B6940" t="inlineStr">
        <is>
          <t>7859</t>
        </is>
      </c>
      <c r="C6940" t="inlineStr">
        <is>
          <t>mv_f0_lv305_f0_l4_ls</t>
        </is>
      </c>
      <c r="D6940" t="n">
        <v>2</v>
      </c>
      <c r="E6940" t="n">
        <v>1.176505469275597</v>
      </c>
      <c r="F6940" t="n">
        <v>-1.176505469275597</v>
      </c>
      <c r="G6940" t="n">
        <v>1.226495586134591</v>
      </c>
    </row>
    <row r="6941">
      <c r="A6941" t="inlineStr">
        <is>
          <t>mv_f0_lv348_f0_l15_ls</t>
        </is>
      </c>
      <c r="B6941" t="inlineStr">
        <is>
          <t>8661</t>
        </is>
      </c>
      <c r="C6941" t="inlineStr">
        <is>
          <t>mv_f0_lv348_f0_l15_ls</t>
        </is>
      </c>
      <c r="D6941" t="n">
        <v>2</v>
      </c>
      <c r="E6941" t="n">
        <v>1.175700834217748</v>
      </c>
      <c r="F6941" t="n">
        <v>-1.175700834217748</v>
      </c>
      <c r="G6941" t="n">
        <v>1.181811156792004</v>
      </c>
    </row>
    <row r="6942">
      <c r="A6942" t="inlineStr">
        <is>
          <t>mv_f0_lv99_f0_l2</t>
        </is>
      </c>
      <c r="B6942" t="inlineStr">
        <is>
          <t>4774</t>
        </is>
      </c>
      <c r="C6942" t="inlineStr">
        <is>
          <t>mv_f0_lv99_f0_l2</t>
        </is>
      </c>
      <c r="D6942" t="n">
        <v>2</v>
      </c>
      <c r="E6942" t="n">
        <v>1.175116582066252</v>
      </c>
      <c r="F6942" t="n">
        <v>-1.175116582066252</v>
      </c>
      <c r="G6942" t="n">
        <v>1.190932335910859</v>
      </c>
    </row>
    <row r="6943">
      <c r="A6943" t="inlineStr">
        <is>
          <t>mv_f0_lv597_f0_l0</t>
        </is>
      </c>
      <c r="B6943" t="inlineStr">
        <is>
          <t>12022</t>
        </is>
      </c>
      <c r="C6943" t="inlineStr">
        <is>
          <t>mv_f0_lv597_f0_l0</t>
        </is>
      </c>
      <c r="D6943" t="n">
        <v>2</v>
      </c>
      <c r="E6943" t="n">
        <v>1.174449672329175</v>
      </c>
      <c r="F6943" t="n">
        <v>-1.174449672329175</v>
      </c>
      <c r="G6943" t="n">
        <v>1.594513608263607</v>
      </c>
    </row>
    <row r="6944">
      <c r="A6944" t="inlineStr">
        <is>
          <t>mv_f0_lv312_f2_l23_ls</t>
        </is>
      </c>
      <c r="B6944" t="inlineStr">
        <is>
          <t>8157</t>
        </is>
      </c>
      <c r="C6944" t="inlineStr">
        <is>
          <t>mv_f0_lv312_f2_l23_ls</t>
        </is>
      </c>
      <c r="D6944" t="n">
        <v>2</v>
      </c>
      <c r="E6944" t="n">
        <v>1.173240708260272</v>
      </c>
      <c r="F6944" t="n">
        <v>-1.173240708260272</v>
      </c>
      <c r="G6944" t="n">
        <v>1.678998848993919</v>
      </c>
    </row>
    <row r="6945">
      <c r="A6945" t="inlineStr">
        <is>
          <t>mv_f0_lv219_f1_l0_ls</t>
        </is>
      </c>
      <c r="B6945" t="inlineStr">
        <is>
          <t>6365</t>
        </is>
      </c>
      <c r="C6945" t="inlineStr">
        <is>
          <t>mv_f0_lv219_f1_l0_ls</t>
        </is>
      </c>
      <c r="D6945" t="n">
        <v>2</v>
      </c>
      <c r="E6945" t="n">
        <v>1.172394078422873</v>
      </c>
      <c r="F6945" t="n">
        <v>-1.172394078422873</v>
      </c>
      <c r="G6945" t="n">
        <v>1.558931253205693</v>
      </c>
    </row>
    <row r="6946">
      <c r="A6946" t="inlineStr">
        <is>
          <t>mv_f0_lv151_f2_l11_ls</t>
        </is>
      </c>
      <c r="B6946" t="inlineStr">
        <is>
          <t>5541</t>
        </is>
      </c>
      <c r="C6946" t="inlineStr">
        <is>
          <t>mv_f0_lv151_f2_l11_ls</t>
        </is>
      </c>
      <c r="D6946" t="n">
        <v>2</v>
      </c>
      <c r="E6946" t="n">
        <v>1.171871505717592</v>
      </c>
      <c r="F6946" t="n">
        <v>-1.171871505717592</v>
      </c>
      <c r="G6946" t="n">
        <v>1.182235505062511</v>
      </c>
    </row>
    <row r="6947">
      <c r="A6947" t="inlineStr">
        <is>
          <t>mv_f0_lv613_f0_l4</t>
        </is>
      </c>
      <c r="B6947" t="inlineStr">
        <is>
          <t>12512</t>
        </is>
      </c>
      <c r="C6947" t="inlineStr">
        <is>
          <t>mv_f0_lv613_f0_l4</t>
        </is>
      </c>
      <c r="D6947" t="n">
        <v>2</v>
      </c>
      <c r="E6947" t="n">
        <v>1.171468992675163</v>
      </c>
      <c r="F6947" t="n">
        <v>-1.171468992675163</v>
      </c>
      <c r="G6947" t="n">
        <v>1.227653949988426</v>
      </c>
    </row>
    <row r="6948">
      <c r="A6948" t="inlineStr">
        <is>
          <t>mv_f0_lv297_f0_l17_ls</t>
        </is>
      </c>
      <c r="B6948" t="inlineStr">
        <is>
          <t>7657</t>
        </is>
      </c>
      <c r="C6948" t="inlineStr">
        <is>
          <t>mv_f0_lv297_f0_l17_ls</t>
        </is>
      </c>
      <c r="D6948" t="n">
        <v>2</v>
      </c>
      <c r="E6948" t="n">
        <v>1.171154784331359</v>
      </c>
      <c r="F6948" t="n">
        <v>-1.171154784331359</v>
      </c>
      <c r="G6948" t="n">
        <v>1.231184286528958</v>
      </c>
    </row>
    <row r="6949">
      <c r="A6949" t="inlineStr">
        <is>
          <t>mv_f0_lv290_f2_l3_ls</t>
        </is>
      </c>
      <c r="B6949" t="inlineStr">
        <is>
          <t>7507</t>
        </is>
      </c>
      <c r="C6949" t="inlineStr">
        <is>
          <t>mv_f0_lv290_f2_l3_ls</t>
        </is>
      </c>
      <c r="D6949" t="n">
        <v>2</v>
      </c>
      <c r="E6949" t="n">
        <v>1.170250129349799</v>
      </c>
      <c r="F6949" t="n">
        <v>-1.170250129349799</v>
      </c>
      <c r="G6949" t="n">
        <v>1.673805459719714</v>
      </c>
    </row>
    <row r="6950">
      <c r="A6950" t="inlineStr">
        <is>
          <t>mv_f0_lv207_f1_l9_ls</t>
        </is>
      </c>
      <c r="B6950" t="inlineStr">
        <is>
          <t>6091</t>
        </is>
      </c>
      <c r="C6950" t="inlineStr">
        <is>
          <t>mv_f0_lv207_f1_l9_ls</t>
        </is>
      </c>
      <c r="D6950" t="n">
        <v>2</v>
      </c>
      <c r="E6950" t="n">
        <v>1.168987622002602</v>
      </c>
      <c r="F6950" t="n">
        <v>-1.168987622002602</v>
      </c>
      <c r="G6950" t="n">
        <v>1.17762245414011</v>
      </c>
    </row>
    <row r="6951">
      <c r="A6951" t="inlineStr">
        <is>
          <t>mv_f0_lv351_f0_l34_ls</t>
        </is>
      </c>
      <c r="B6951" t="inlineStr">
        <is>
          <t>8755</t>
        </is>
      </c>
      <c r="C6951" t="inlineStr">
        <is>
          <t>mv_f0_lv351_f0_l34_ls</t>
        </is>
      </c>
      <c r="D6951" t="n">
        <v>2</v>
      </c>
      <c r="E6951" t="n">
        <v>1.167756310095955</v>
      </c>
      <c r="F6951" t="n">
        <v>-1.167756310095955</v>
      </c>
      <c r="G6951" t="n">
        <v>1.241528313670462</v>
      </c>
    </row>
    <row r="6952">
      <c r="A6952" t="inlineStr">
        <is>
          <t>mv_f0_lv151_f1_l14_ls</t>
        </is>
      </c>
      <c r="B6952" t="inlineStr">
        <is>
          <t>5467</t>
        </is>
      </c>
      <c r="C6952" t="inlineStr">
        <is>
          <t>mv_f0_lv151_f1_l14_ls</t>
        </is>
      </c>
      <c r="D6952" t="n">
        <v>2</v>
      </c>
      <c r="E6952" t="n">
        <v>1.166894277454542</v>
      </c>
      <c r="F6952" t="n">
        <v>-1.166894277454542</v>
      </c>
      <c r="G6952" t="n">
        <v>1.208051885022329</v>
      </c>
    </row>
    <row r="6953">
      <c r="A6953" t="inlineStr">
        <is>
          <t>mv_f0_lv502_f0_l9_ls</t>
        </is>
      </c>
      <c r="B6953" t="inlineStr">
        <is>
          <t>10825</t>
        </is>
      </c>
      <c r="C6953" t="inlineStr">
        <is>
          <t>mv_f0_lv502_f0_l9_ls</t>
        </is>
      </c>
      <c r="D6953" t="n">
        <v>2</v>
      </c>
      <c r="E6953" t="n">
        <v>1.166773143701701</v>
      </c>
      <c r="F6953" t="n">
        <v>-1.166773143701701</v>
      </c>
      <c r="G6953" t="n">
        <v>1.213450631595613</v>
      </c>
    </row>
    <row r="6954">
      <c r="A6954" t="inlineStr">
        <is>
          <t>mv_f0_lv179_f0_l20</t>
        </is>
      </c>
      <c r="B6954" t="inlineStr">
        <is>
          <t>5852</t>
        </is>
      </c>
      <c r="C6954" t="inlineStr">
        <is>
          <t>mv_f0_lv179_f0_l20</t>
        </is>
      </c>
      <c r="D6954" t="n">
        <v>2</v>
      </c>
      <c r="E6954" t="n">
        <v>1.165879040355695</v>
      </c>
      <c r="F6954" t="n">
        <v>-1.165879040355695</v>
      </c>
      <c r="G6954" t="n">
        <v>1.305956467442786</v>
      </c>
    </row>
    <row r="6955">
      <c r="A6955" t="inlineStr">
        <is>
          <t>mv_f0_lv578_f0_l2_ls</t>
        </is>
      </c>
      <c r="B6955" t="inlineStr">
        <is>
          <t>11933</t>
        </is>
      </c>
      <c r="C6955" t="inlineStr">
        <is>
          <t>mv_f0_lv578_f0_l2_ls</t>
        </is>
      </c>
      <c r="D6955" t="n">
        <v>2</v>
      </c>
      <c r="E6955" t="n">
        <v>1.165716591673615</v>
      </c>
      <c r="F6955" t="n">
        <v>-1.165716591673615</v>
      </c>
      <c r="G6955" t="n">
        <v>1.226635621655144</v>
      </c>
    </row>
    <row r="6956">
      <c r="A6956" t="inlineStr">
        <is>
          <t>mv_f0_lv171_f0_l24_ls</t>
        </is>
      </c>
      <c r="B6956" t="inlineStr">
        <is>
          <t>5721</t>
        </is>
      </c>
      <c r="C6956" t="inlineStr">
        <is>
          <t>mv_f0_lv171_f0_l24_ls</t>
        </is>
      </c>
      <c r="D6956" t="n">
        <v>2</v>
      </c>
      <c r="E6956" t="n">
        <v>1.165493504014685</v>
      </c>
      <c r="F6956" t="n">
        <v>-1.165493504014685</v>
      </c>
      <c r="G6956" t="n">
        <v>1.668497747132719</v>
      </c>
    </row>
    <row r="6957">
      <c r="A6957" t="inlineStr">
        <is>
          <t>mv_f0_lv549_f0_l16_ls</t>
        </is>
      </c>
      <c r="B6957" t="inlineStr">
        <is>
          <t>11397</t>
        </is>
      </c>
      <c r="C6957" t="inlineStr">
        <is>
          <t>mv_f0_lv549_f0_l16_ls</t>
        </is>
      </c>
      <c r="D6957" t="n">
        <v>2</v>
      </c>
      <c r="E6957" t="n">
        <v>1.164293650732551</v>
      </c>
      <c r="F6957" t="n">
        <v>-1.164293650732551</v>
      </c>
      <c r="G6957" t="n">
        <v>1.170297996402074</v>
      </c>
    </row>
    <row r="6958">
      <c r="A6958" t="inlineStr">
        <is>
          <t>mv_f0_lv534_f0_l1_ls</t>
        </is>
      </c>
      <c r="B6958" t="inlineStr">
        <is>
          <t>11139</t>
        </is>
      </c>
      <c r="C6958" t="inlineStr">
        <is>
          <t>mv_f0_lv534_f0_l1_ls</t>
        </is>
      </c>
      <c r="D6958" t="n">
        <v>2</v>
      </c>
      <c r="E6958" t="n">
        <v>1.164252898206768</v>
      </c>
      <c r="F6958" t="n">
        <v>-1.164252898206768</v>
      </c>
      <c r="G6958" t="n">
        <v>1.175183853333706</v>
      </c>
    </row>
    <row r="6959">
      <c r="A6959" t="inlineStr">
        <is>
          <t>mv_f0_lv362_f0_l1_ls</t>
        </is>
      </c>
      <c r="B6959" t="inlineStr">
        <is>
          <t>9135</t>
        </is>
      </c>
      <c r="C6959" t="inlineStr">
        <is>
          <t>mv_f0_lv362_f0_l1_ls</t>
        </is>
      </c>
      <c r="D6959" t="n">
        <v>2</v>
      </c>
      <c r="E6959" t="n">
        <v>1.164000257118528</v>
      </c>
      <c r="F6959" t="n">
        <v>-1.164000257118528</v>
      </c>
      <c r="G6959" t="n">
        <v>1.21190061111783</v>
      </c>
    </row>
    <row r="6960">
      <c r="A6960" t="inlineStr">
        <is>
          <t>mv_f0_lv549_f0_l1_ls</t>
        </is>
      </c>
      <c r="B6960" t="inlineStr">
        <is>
          <t>11367</t>
        </is>
      </c>
      <c r="C6960" t="inlineStr">
        <is>
          <t>mv_f0_lv549_f0_l1_ls</t>
        </is>
      </c>
      <c r="D6960" t="n">
        <v>2</v>
      </c>
      <c r="E6960" t="n">
        <v>1.163841186786977</v>
      </c>
      <c r="F6960" t="n">
        <v>-1.163841186786977</v>
      </c>
      <c r="G6960" t="n">
        <v>1.206986364545695</v>
      </c>
    </row>
    <row r="6961">
      <c r="A6961" t="inlineStr">
        <is>
          <t>mv_f0_lv147_f0_l17_ls</t>
        </is>
      </c>
      <c r="B6961" t="inlineStr">
        <is>
          <t>5153</t>
        </is>
      </c>
      <c r="C6961" t="inlineStr">
        <is>
          <t>mv_f0_lv147_f0_l17_ls</t>
        </is>
      </c>
      <c r="D6961" t="n">
        <v>2</v>
      </c>
      <c r="E6961" t="n">
        <v>1.163630415617237</v>
      </c>
      <c r="F6961" t="n">
        <v>-1.163630415617237</v>
      </c>
      <c r="G6961" t="n">
        <v>1.179124338538442</v>
      </c>
    </row>
    <row r="6962">
      <c r="A6962" t="inlineStr">
        <is>
          <t>mv_f0_lv410_f0_l5_ls</t>
        </is>
      </c>
      <c r="B6962" t="inlineStr">
        <is>
          <t>9829</t>
        </is>
      </c>
      <c r="C6962" t="inlineStr">
        <is>
          <t>mv_f0_lv410_f0_l5_ls</t>
        </is>
      </c>
      <c r="D6962" t="n">
        <v>2</v>
      </c>
      <c r="E6962" t="n">
        <v>1.162994466357264</v>
      </c>
      <c r="F6962" t="n">
        <v>-1.162994466357264</v>
      </c>
      <c r="G6962" t="n">
        <v>1.32628648110318</v>
      </c>
    </row>
    <row r="6963">
      <c r="A6963" t="inlineStr">
        <is>
          <t>mv_f0_lv376_f0_l4_ls</t>
        </is>
      </c>
      <c r="B6963" t="inlineStr">
        <is>
          <t>9229</t>
        </is>
      </c>
      <c r="C6963" t="inlineStr">
        <is>
          <t>mv_f0_lv376_f0_l4_ls</t>
        </is>
      </c>
      <c r="D6963" t="n">
        <v>2</v>
      </c>
      <c r="E6963" t="n">
        <v>1.161564739453411</v>
      </c>
      <c r="F6963" t="n">
        <v>-1.161564739453411</v>
      </c>
      <c r="G6963" t="n">
        <v>1.664654455964701</v>
      </c>
    </row>
    <row r="6964">
      <c r="A6964" t="inlineStr">
        <is>
          <t>mv_f0_lv401_f0_l8_ls</t>
        </is>
      </c>
      <c r="B6964" t="inlineStr">
        <is>
          <t>9545</t>
        </is>
      </c>
      <c r="C6964" t="inlineStr">
        <is>
          <t>mv_f0_lv401_f0_l8_ls</t>
        </is>
      </c>
      <c r="D6964" t="n">
        <v>2</v>
      </c>
      <c r="E6964" t="n">
        <v>1.161423619910297</v>
      </c>
      <c r="F6964" t="n">
        <v>-1.161423619910297</v>
      </c>
      <c r="G6964" t="n">
        <v>1.172214963838167</v>
      </c>
    </row>
    <row r="6965">
      <c r="A6965" t="inlineStr">
        <is>
          <t>mv_f0_lv520_f0_l0_ls</t>
        </is>
      </c>
      <c r="B6965" t="inlineStr">
        <is>
          <t>10973</t>
        </is>
      </c>
      <c r="C6965" t="inlineStr">
        <is>
          <t>mv_f0_lv520_f0_l0_ls</t>
        </is>
      </c>
      <c r="D6965" t="n">
        <v>2</v>
      </c>
      <c r="E6965" t="n">
        <v>1.160281776986318</v>
      </c>
      <c r="F6965" t="n">
        <v>-1.160281776986318</v>
      </c>
      <c r="G6965" t="n">
        <v>1.220068723916139</v>
      </c>
    </row>
    <row r="6966">
      <c r="A6966" t="inlineStr">
        <is>
          <t>mv_f0_lv417_f0_l3</t>
        </is>
      </c>
      <c r="B6966" t="inlineStr">
        <is>
          <t>9954</t>
        </is>
      </c>
      <c r="C6966" t="inlineStr">
        <is>
          <t>mv_f0_lv417_f0_l3</t>
        </is>
      </c>
      <c r="D6966" t="n">
        <v>2</v>
      </c>
      <c r="E6966" t="n">
        <v>1.160181451120849</v>
      </c>
      <c r="F6966" t="n">
        <v>-1.160181451120849</v>
      </c>
      <c r="G6966" t="n">
        <v>1.215345660498111</v>
      </c>
    </row>
    <row r="6967">
      <c r="A6967" t="inlineStr">
        <is>
          <t>mv_f0_lv256_f0_l30_ls</t>
        </is>
      </c>
      <c r="B6967" t="inlineStr">
        <is>
          <t>6819</t>
        </is>
      </c>
      <c r="C6967" t="inlineStr">
        <is>
          <t>mv_f0_lv256_f0_l30_ls</t>
        </is>
      </c>
      <c r="D6967" t="n">
        <v>2</v>
      </c>
      <c r="E6967" t="n">
        <v>1.159293843997768</v>
      </c>
      <c r="F6967" t="n">
        <v>-1.159293843997768</v>
      </c>
      <c r="G6967" t="n">
        <v>1.20130466908025</v>
      </c>
    </row>
    <row r="6968">
      <c r="A6968" t="inlineStr">
        <is>
          <t>mv_f0_lv244_f0_l7</t>
        </is>
      </c>
      <c r="B6968" t="inlineStr">
        <is>
          <t>6680</t>
        </is>
      </c>
      <c r="C6968" t="inlineStr">
        <is>
          <t>mv_f0_lv244_f0_l7</t>
        </is>
      </c>
      <c r="D6968" t="n">
        <v>2</v>
      </c>
      <c r="E6968" t="n">
        <v>1.158416848076758</v>
      </c>
      <c r="F6968" t="n">
        <v>-1.158416848076758</v>
      </c>
      <c r="G6968" t="n">
        <v>1.413169442060917</v>
      </c>
    </row>
    <row r="6969">
      <c r="A6969" t="inlineStr">
        <is>
          <t>mv_f0_lv256_f0_l23_ls</t>
        </is>
      </c>
      <c r="B6969" t="inlineStr">
        <is>
          <t>6805</t>
        </is>
      </c>
      <c r="C6969" t="inlineStr">
        <is>
          <t>mv_f0_lv256_f0_l23_ls</t>
        </is>
      </c>
      <c r="D6969" t="n">
        <v>2</v>
      </c>
      <c r="E6969" t="n">
        <v>1.158218555614901</v>
      </c>
      <c r="F6969" t="n">
        <v>-1.158218555614901</v>
      </c>
      <c r="G6969" t="n">
        <v>1.657082762339681</v>
      </c>
    </row>
    <row r="6970">
      <c r="A6970" t="inlineStr">
        <is>
          <t>mv_f0_lv499_f0_l0_ls</t>
        </is>
      </c>
      <c r="B6970" t="inlineStr">
        <is>
          <t>10785</t>
        </is>
      </c>
      <c r="C6970" t="inlineStr">
        <is>
          <t>mv_f0_lv499_f0_l0_ls</t>
        </is>
      </c>
      <c r="D6970" t="n">
        <v>2</v>
      </c>
      <c r="E6970" t="n">
        <v>1.157813108352133</v>
      </c>
      <c r="F6970" t="n">
        <v>-1.157813108352133</v>
      </c>
      <c r="G6970" t="n">
        <v>1.225834623646276</v>
      </c>
    </row>
    <row r="6971">
      <c r="A6971" t="inlineStr">
        <is>
          <t>mv_f0_lv10_f2_l2_ls</t>
        </is>
      </c>
      <c r="B6971" t="inlineStr">
        <is>
          <t>4043</t>
        </is>
      </c>
      <c r="C6971" t="inlineStr">
        <is>
          <t>mv_f0_lv10_f2_l2_ls</t>
        </is>
      </c>
      <c r="D6971" t="n">
        <v>2</v>
      </c>
      <c r="E6971" t="n">
        <v>1.157324652317538</v>
      </c>
      <c r="F6971" t="n">
        <v>-1.157324652317538</v>
      </c>
      <c r="G6971" t="n">
        <v>1.23095551196779</v>
      </c>
    </row>
    <row r="6972">
      <c r="A6972" t="inlineStr">
        <is>
          <t>mv_f0_lv243_f0_l5_ls</t>
        </is>
      </c>
      <c r="B6972" t="inlineStr">
        <is>
          <t>6603</t>
        </is>
      </c>
      <c r="C6972" t="inlineStr">
        <is>
          <t>mv_f0_lv243_f0_l5_ls</t>
        </is>
      </c>
      <c r="D6972" t="n">
        <v>2</v>
      </c>
      <c r="E6972" t="n">
        <v>1.157212424220693</v>
      </c>
      <c r="F6972" t="n">
        <v>-1.157212424220693</v>
      </c>
      <c r="G6972" t="n">
        <v>1.196090506294013</v>
      </c>
    </row>
    <row r="6973">
      <c r="A6973" t="inlineStr">
        <is>
          <t>mv_f0_lv360_f1_l25_ls</t>
        </is>
      </c>
      <c r="B6973" t="inlineStr">
        <is>
          <t>9053</t>
        </is>
      </c>
      <c r="C6973" t="inlineStr">
        <is>
          <t>mv_f0_lv360_f1_l25_ls</t>
        </is>
      </c>
      <c r="D6973" t="n">
        <v>2</v>
      </c>
      <c r="E6973" t="n">
        <v>1.156915417959733</v>
      </c>
      <c r="F6973" t="n">
        <v>-1.156915417959733</v>
      </c>
      <c r="G6973" t="n">
        <v>1.203581080717111</v>
      </c>
    </row>
    <row r="6974">
      <c r="A6974" t="inlineStr">
        <is>
          <t>mv_f0_lv174_f0_l17_ls</t>
        </is>
      </c>
      <c r="B6974" t="inlineStr">
        <is>
          <t>5767</t>
        </is>
      </c>
      <c r="C6974" t="inlineStr">
        <is>
          <t>mv_f0_lv174_f0_l17_ls</t>
        </is>
      </c>
      <c r="D6974" t="n">
        <v>2</v>
      </c>
      <c r="E6974" t="n">
        <v>1.156389624217543</v>
      </c>
      <c r="F6974" t="n">
        <v>-1.156389624217543</v>
      </c>
      <c r="G6974" t="n">
        <v>1.656924652018272</v>
      </c>
    </row>
    <row r="6975">
      <c r="A6975" t="inlineStr">
        <is>
          <t>mv_f0_lv360_f2_l6_ls</t>
        </is>
      </c>
      <c r="B6975" t="inlineStr">
        <is>
          <t>9095</t>
        </is>
      </c>
      <c r="C6975" t="inlineStr">
        <is>
          <t>mv_f0_lv360_f2_l6_ls</t>
        </is>
      </c>
      <c r="D6975" t="n">
        <v>2</v>
      </c>
      <c r="E6975" t="n">
        <v>1.156307764091956</v>
      </c>
      <c r="F6975" t="n">
        <v>-1.156307764091956</v>
      </c>
      <c r="G6975" t="n">
        <v>1.231998051277573</v>
      </c>
    </row>
    <row r="6976">
      <c r="A6976" t="inlineStr">
        <is>
          <t>mv_f0_lv77_f0_l0_ls</t>
        </is>
      </c>
      <c r="B6976" t="inlineStr">
        <is>
          <t>4663</t>
        </is>
      </c>
      <c r="C6976" t="inlineStr">
        <is>
          <t>mv_f0_lv77_f0_l0_ls</t>
        </is>
      </c>
      <c r="D6976" t="n">
        <v>2</v>
      </c>
      <c r="E6976" t="n">
        <v>1.155525027361502</v>
      </c>
      <c r="F6976" t="n">
        <v>-1.155525027361502</v>
      </c>
      <c r="G6976" t="n">
        <v>1.224420142599537</v>
      </c>
    </row>
    <row r="6977">
      <c r="A6977" t="inlineStr">
        <is>
          <t>mv_f0_lv198_f0_l3_ls</t>
        </is>
      </c>
      <c r="B6977" t="inlineStr">
        <is>
          <t>5935</t>
        </is>
      </c>
      <c r="C6977" t="inlineStr">
        <is>
          <t>mv_f0_lv198_f0_l3_ls</t>
        </is>
      </c>
      <c r="D6977" t="n">
        <v>2</v>
      </c>
      <c r="E6977" t="n">
        <v>1.154641996694615</v>
      </c>
      <c r="F6977" t="n">
        <v>-1.154641996694615</v>
      </c>
      <c r="G6977" t="n">
        <v>1.319274353556327</v>
      </c>
    </row>
    <row r="6978">
      <c r="A6978" t="inlineStr">
        <is>
          <t>mv_f0_lv71_f0_l5_ls</t>
        </is>
      </c>
      <c r="B6978" t="inlineStr">
        <is>
          <t>4627</t>
        </is>
      </c>
      <c r="C6978" t="inlineStr">
        <is>
          <t>mv_f0_lv71_f0_l5_ls</t>
        </is>
      </c>
      <c r="D6978" t="n">
        <v>2</v>
      </c>
      <c r="E6978" t="n">
        <v>1.154297285640987</v>
      </c>
      <c r="F6978" t="n">
        <v>-1.154297285640987</v>
      </c>
      <c r="G6978" t="n">
        <v>1.653319636807699</v>
      </c>
    </row>
    <row r="6979">
      <c r="A6979" t="inlineStr">
        <is>
          <t>mv_f0_lv401_f0_l2_ls</t>
        </is>
      </c>
      <c r="B6979" t="inlineStr">
        <is>
          <t>9533</t>
        </is>
      </c>
      <c r="C6979" t="inlineStr">
        <is>
          <t>mv_f0_lv401_f0_l2_ls</t>
        </is>
      </c>
      <c r="D6979" t="n">
        <v>2</v>
      </c>
      <c r="E6979" t="n">
        <v>1.152558367880968</v>
      </c>
      <c r="F6979" t="n">
        <v>-1.152558367880968</v>
      </c>
      <c r="G6979" t="n">
        <v>1.224265053217645</v>
      </c>
    </row>
    <row r="6980">
      <c r="A6980" t="inlineStr">
        <is>
          <t>mv_f0_lv691_f2_l31_ls</t>
        </is>
      </c>
      <c r="B6980" t="inlineStr">
        <is>
          <t>13105</t>
        </is>
      </c>
      <c r="C6980" t="inlineStr">
        <is>
          <t>mv_f0_lv691_f2_l31_ls</t>
        </is>
      </c>
      <c r="D6980" t="n">
        <v>2</v>
      </c>
      <c r="E6980" t="n">
        <v>1.151174802318681</v>
      </c>
      <c r="F6980" t="n">
        <v>-1.151174802318681</v>
      </c>
      <c r="G6980" t="n">
        <v>1.197054700112999</v>
      </c>
    </row>
    <row r="6981">
      <c r="A6981" t="inlineStr">
        <is>
          <t>mv_f0_lv70_f0_l0_ls</t>
        </is>
      </c>
      <c r="B6981" t="inlineStr">
        <is>
          <t>4613</t>
        </is>
      </c>
      <c r="C6981" t="inlineStr">
        <is>
          <t>mv_f0_lv70_f0_l0_ls</t>
        </is>
      </c>
      <c r="D6981" t="n">
        <v>2</v>
      </c>
      <c r="E6981" t="n">
        <v>1.1509475118232</v>
      </c>
      <c r="F6981" t="n">
        <v>-1.1509475118232</v>
      </c>
      <c r="G6981" t="n">
        <v>1.198534658490827</v>
      </c>
    </row>
    <row r="6982">
      <c r="A6982" t="inlineStr">
        <is>
          <t>mv_f0_lv610_f0_l30_ls</t>
        </is>
      </c>
      <c r="B6982" t="inlineStr">
        <is>
          <t>12393</t>
        </is>
      </c>
      <c r="C6982" t="inlineStr">
        <is>
          <t>mv_f0_lv610_f0_l30_ls</t>
        </is>
      </c>
      <c r="D6982" t="n">
        <v>2</v>
      </c>
      <c r="E6982" t="n">
        <v>1.149983090904849</v>
      </c>
      <c r="F6982" t="n">
        <v>-1.149983090904849</v>
      </c>
      <c r="G6982" t="n">
        <v>1.210215368717372</v>
      </c>
    </row>
    <row r="6983">
      <c r="A6983" t="inlineStr">
        <is>
          <t>mv_f0_lv147_f0_l26_ls</t>
        </is>
      </c>
      <c r="B6983" t="inlineStr">
        <is>
          <t>5171</t>
        </is>
      </c>
      <c r="C6983" t="inlineStr">
        <is>
          <t>mv_f0_lv147_f0_l26_ls</t>
        </is>
      </c>
      <c r="D6983" t="n">
        <v>2</v>
      </c>
      <c r="E6983" t="n">
        <v>1.149691502170512</v>
      </c>
      <c r="F6983" t="n">
        <v>-1.149691502170512</v>
      </c>
      <c r="G6983" t="n">
        <v>1.215429244632874</v>
      </c>
    </row>
    <row r="6984">
      <c r="A6984" t="inlineStr">
        <is>
          <t>mv_f0_lv556_f0_l2_ls</t>
        </is>
      </c>
      <c r="B6984" t="inlineStr">
        <is>
          <t>11575</t>
        </is>
      </c>
      <c r="C6984" t="inlineStr">
        <is>
          <t>mv_f0_lv556_f0_l2_ls</t>
        </is>
      </c>
      <c r="D6984" t="n">
        <v>2</v>
      </c>
      <c r="E6984" t="n">
        <v>1.149261550265096</v>
      </c>
      <c r="F6984" t="n">
        <v>-1.149261550265096</v>
      </c>
      <c r="G6984" t="n">
        <v>1.312618336741115</v>
      </c>
    </row>
    <row r="6985">
      <c r="A6985" t="inlineStr">
        <is>
          <t>mv_f0_lv174_f0_l15_ls</t>
        </is>
      </c>
      <c r="B6985" t="inlineStr">
        <is>
          <t>5763</t>
        </is>
      </c>
      <c r="C6985" t="inlineStr">
        <is>
          <t>mv_f0_lv174_f0_l15_ls</t>
        </is>
      </c>
      <c r="D6985" t="n">
        <v>2</v>
      </c>
      <c r="E6985" t="n">
        <v>1.145721887008206</v>
      </c>
      <c r="F6985" t="n">
        <v>-1.145721887008206</v>
      </c>
      <c r="G6985" t="n">
        <v>1.18601202601147</v>
      </c>
    </row>
    <row r="6986">
      <c r="A6986" t="inlineStr">
        <is>
          <t>mv_f0_lv502_f0_l5_ls</t>
        </is>
      </c>
      <c r="B6986" t="inlineStr">
        <is>
          <t>10817</t>
        </is>
      </c>
      <c r="C6986" t="inlineStr">
        <is>
          <t>mv_f0_lv502_f0_l5_ls</t>
        </is>
      </c>
      <c r="D6986" t="n">
        <v>2</v>
      </c>
      <c r="E6986" t="n">
        <v>1.142390904537105</v>
      </c>
      <c r="F6986" t="n">
        <v>-1.142390904537105</v>
      </c>
      <c r="G6986" t="n">
        <v>1.172914028310653</v>
      </c>
    </row>
    <row r="6987">
      <c r="A6987" t="inlineStr">
        <is>
          <t>mv_f0_lv306_f0_l2</t>
        </is>
      </c>
      <c r="B6987" t="inlineStr">
        <is>
          <t>7890</t>
        </is>
      </c>
      <c r="C6987" t="inlineStr">
        <is>
          <t>mv_f0_lv306_f0_l2</t>
        </is>
      </c>
      <c r="D6987" t="n">
        <v>2</v>
      </c>
      <c r="E6987" t="n">
        <v>1.140176138360041</v>
      </c>
      <c r="F6987" t="n">
        <v>-1.140176138360041</v>
      </c>
      <c r="G6987" t="n">
        <v>1.204550237578941</v>
      </c>
    </row>
    <row r="6988">
      <c r="A6988" t="inlineStr">
        <is>
          <t>mv_f0_lv295_f0_l2</t>
        </is>
      </c>
      <c r="B6988" t="inlineStr">
        <is>
          <t>7618</t>
        </is>
      </c>
      <c r="C6988" t="inlineStr">
        <is>
          <t>mv_f0_lv295_f0_l2</t>
        </is>
      </c>
      <c r="D6988" t="n">
        <v>2</v>
      </c>
      <c r="E6988" t="n">
        <v>1.138780912524774</v>
      </c>
      <c r="F6988" t="n">
        <v>-1.138780912524774</v>
      </c>
      <c r="G6988" t="n">
        <v>1.203035641710936</v>
      </c>
    </row>
    <row r="6989">
      <c r="A6989" t="inlineStr">
        <is>
          <t>mv_f0_lv151_f1_l23_ls</t>
        </is>
      </c>
      <c r="B6989" t="inlineStr">
        <is>
          <t>5485</t>
        </is>
      </c>
      <c r="C6989" t="inlineStr">
        <is>
          <t>mv_f0_lv151_f1_l23_ls</t>
        </is>
      </c>
      <c r="D6989" t="n">
        <v>2</v>
      </c>
      <c r="E6989" t="n">
        <v>1.138146722580371</v>
      </c>
      <c r="F6989" t="n">
        <v>-1.138146722580371</v>
      </c>
      <c r="G6989" t="n">
        <v>1.196690763044659</v>
      </c>
    </row>
    <row r="6990">
      <c r="A6990" t="inlineStr">
        <is>
          <t>mv_f0_lv610_f0_l39</t>
        </is>
      </c>
      <c r="B6990" t="inlineStr">
        <is>
          <t>12410</t>
        </is>
      </c>
      <c r="C6990" t="inlineStr">
        <is>
          <t>mv_f0_lv610_f0_l39</t>
        </is>
      </c>
      <c r="D6990" t="n">
        <v>2</v>
      </c>
      <c r="E6990" t="n">
        <v>1.13730079710792</v>
      </c>
      <c r="F6990" t="n">
        <v>-1.13730079710792</v>
      </c>
      <c r="G6990" t="n">
        <v>1.155010964279595</v>
      </c>
    </row>
    <row r="6991">
      <c r="A6991" t="inlineStr">
        <is>
          <t>mv_f0_lv399_f0_l6_ls</t>
        </is>
      </c>
      <c r="B6991" t="inlineStr">
        <is>
          <t>9431</t>
        </is>
      </c>
      <c r="C6991" t="inlineStr">
        <is>
          <t>mv_f0_lv399_f0_l6_ls</t>
        </is>
      </c>
      <c r="D6991" t="n">
        <v>2</v>
      </c>
      <c r="E6991" t="n">
        <v>1.13559096366806</v>
      </c>
      <c r="F6991" t="n">
        <v>-1.13559096366806</v>
      </c>
      <c r="G6991" t="n">
        <v>1.914964449753337</v>
      </c>
    </row>
    <row r="6992">
      <c r="A6992" t="inlineStr">
        <is>
          <t>mv_f0_lv94_f0_l2_ls</t>
        </is>
      </c>
      <c r="B6992" t="inlineStr">
        <is>
          <t>4751</t>
        </is>
      </c>
      <c r="C6992" t="inlineStr">
        <is>
          <t>mv_f0_lv94_f0_l2_ls</t>
        </is>
      </c>
      <c r="D6992" t="n">
        <v>2</v>
      </c>
      <c r="E6992" t="n">
        <v>1.13480514026181</v>
      </c>
      <c r="F6992" t="n">
        <v>-1.13480514026181</v>
      </c>
      <c r="G6992" t="n">
        <v>1.203834755169898</v>
      </c>
    </row>
    <row r="6993">
      <c r="A6993" t="inlineStr">
        <is>
          <t>mv_f0_lv626_f0_l2_ls</t>
        </is>
      </c>
      <c r="B6993" t="inlineStr">
        <is>
          <t>12571</t>
        </is>
      </c>
      <c r="C6993" t="inlineStr">
        <is>
          <t>mv_f0_lv626_f0_l2_ls</t>
        </is>
      </c>
      <c r="D6993" t="n">
        <v>2</v>
      </c>
      <c r="E6993" t="n">
        <v>1.132106430398782</v>
      </c>
      <c r="F6993" t="n">
        <v>-1.132106430398782</v>
      </c>
      <c r="G6993" t="n">
        <v>1.163549928977726</v>
      </c>
    </row>
    <row r="6994">
      <c r="A6994" t="inlineStr">
        <is>
          <t>mv_f0_lv207_f2_l16_ls</t>
        </is>
      </c>
      <c r="B6994" t="inlineStr">
        <is>
          <t>6185</t>
        </is>
      </c>
      <c r="C6994" t="inlineStr">
        <is>
          <t>mv_f0_lv207_f2_l16_ls</t>
        </is>
      </c>
      <c r="D6994" t="n">
        <v>2</v>
      </c>
      <c r="E6994" t="n">
        <v>1.131600278301088</v>
      </c>
      <c r="F6994" t="n">
        <v>-1.131600278301088</v>
      </c>
      <c r="G6994" t="n">
        <v>1.192332924294855</v>
      </c>
    </row>
    <row r="6995">
      <c r="A6995" t="inlineStr">
        <is>
          <t>mv_f0_lv608_f0_l9_ls</t>
        </is>
      </c>
      <c r="B6995" t="inlineStr">
        <is>
          <t>12077</t>
        </is>
      </c>
      <c r="C6995" t="inlineStr">
        <is>
          <t>mv_f0_lv608_f0_l9_ls</t>
        </is>
      </c>
      <c r="D6995" t="n">
        <v>2</v>
      </c>
      <c r="E6995" t="n">
        <v>1.130017803481211</v>
      </c>
      <c r="F6995" t="n">
        <v>-1.130017803481211</v>
      </c>
      <c r="G6995" t="n">
        <v>1.904546169020973</v>
      </c>
    </row>
    <row r="6996">
      <c r="A6996" t="inlineStr">
        <is>
          <t>mv_f0_lv534_f0_l31_ls</t>
        </is>
      </c>
      <c r="B6996" t="inlineStr">
        <is>
          <t>11199</t>
        </is>
      </c>
      <c r="C6996" t="inlineStr">
        <is>
          <t>mv_f0_lv534_f0_l31_ls</t>
        </is>
      </c>
      <c r="D6996" t="n">
        <v>2</v>
      </c>
      <c r="E6996" t="n">
        <v>1.129570440072506</v>
      </c>
      <c r="F6996" t="n">
        <v>-1.129570440072506</v>
      </c>
      <c r="G6996" t="n">
        <v>1.17719928410196</v>
      </c>
    </row>
    <row r="6997">
      <c r="A6997" t="inlineStr">
        <is>
          <t>mv_f0_lv151_f1_l9_ls</t>
        </is>
      </c>
      <c r="B6997" t="inlineStr">
        <is>
          <t>5457</t>
        </is>
      </c>
      <c r="C6997" t="inlineStr">
        <is>
          <t>mv_f0_lv151_f1_l9_ls</t>
        </is>
      </c>
      <c r="D6997" t="n">
        <v>2</v>
      </c>
      <c r="E6997" t="n">
        <v>1.127034790227217</v>
      </c>
      <c r="F6997" t="n">
        <v>-1.127034790227217</v>
      </c>
      <c r="G6997" t="n">
        <v>1.185331993090967</v>
      </c>
    </row>
    <row r="6998">
      <c r="A6998" t="inlineStr">
        <is>
          <t>mv_f0_lv608_f2_l10_ls</t>
        </is>
      </c>
      <c r="B6998" t="inlineStr">
        <is>
          <t>12239</t>
        </is>
      </c>
      <c r="C6998" t="inlineStr">
        <is>
          <t>mv_f0_lv608_f2_l10_ls</t>
        </is>
      </c>
      <c r="D6998" t="n">
        <v>2</v>
      </c>
      <c r="E6998" t="n">
        <v>1.125988349838054</v>
      </c>
      <c r="F6998" t="n">
        <v>-1.125988349838054</v>
      </c>
      <c r="G6998" t="n">
        <v>1.897991986249473</v>
      </c>
    </row>
    <row r="6999">
      <c r="A6999" t="inlineStr">
        <is>
          <t>mv_f0_lv476_f0_l2_ls</t>
        </is>
      </c>
      <c r="B6999" t="inlineStr">
        <is>
          <t>10575</t>
        </is>
      </c>
      <c r="C6999" t="inlineStr">
        <is>
          <t>mv_f0_lv476_f0_l2_ls</t>
        </is>
      </c>
      <c r="D6999" t="n">
        <v>2</v>
      </c>
      <c r="E6999" t="n">
        <v>1.125819695073083</v>
      </c>
      <c r="F6999" t="n">
        <v>-1.125819695073083</v>
      </c>
      <c r="G6999" t="n">
        <v>1.194306592936025</v>
      </c>
    </row>
    <row r="7000">
      <c r="A7000" t="inlineStr">
        <is>
          <t>mv_f0_lv401_f0_l10_ls</t>
        </is>
      </c>
      <c r="B7000" t="inlineStr">
        <is>
          <t>9549</t>
        </is>
      </c>
      <c r="C7000" t="inlineStr">
        <is>
          <t>mv_f0_lv401_f0_l10_ls</t>
        </is>
      </c>
      <c r="D7000" t="n">
        <v>2</v>
      </c>
      <c r="E7000" t="n">
        <v>1.125717044107486</v>
      </c>
      <c r="F7000" t="n">
        <v>-1.125717044107486</v>
      </c>
      <c r="G7000" t="n">
        <v>1.182301595118409</v>
      </c>
    </row>
    <row r="7001">
      <c r="A7001" t="inlineStr">
        <is>
          <t>mv_f0_lv668_f0_l2_ls</t>
        </is>
      </c>
      <c r="B7001" t="inlineStr">
        <is>
          <t>12803</t>
        </is>
      </c>
      <c r="C7001" t="inlineStr">
        <is>
          <t>mv_f0_lv668_f0_l2_ls</t>
        </is>
      </c>
      <c r="D7001" t="n">
        <v>2</v>
      </c>
      <c r="E7001" t="n">
        <v>1.125713321172284</v>
      </c>
      <c r="F7001" t="n">
        <v>-1.125713321172284</v>
      </c>
      <c r="G7001" t="n">
        <v>1.18253829296156</v>
      </c>
    </row>
    <row r="7002">
      <c r="A7002" t="inlineStr">
        <is>
          <t>mv_f0_lv417_f0_l2_ls</t>
        </is>
      </c>
      <c r="B7002" t="inlineStr">
        <is>
          <t>9953</t>
        </is>
      </c>
      <c r="C7002" t="inlineStr">
        <is>
          <t>mv_f0_lv417_f0_l2_ls</t>
        </is>
      </c>
      <c r="D7002" t="n">
        <v>2</v>
      </c>
      <c r="E7002" t="n">
        <v>1.124451299153567</v>
      </c>
      <c r="F7002" t="n">
        <v>-1.124451299153567</v>
      </c>
      <c r="G7002" t="n">
        <v>1.192755174303445</v>
      </c>
    </row>
    <row r="7003">
      <c r="A7003" t="inlineStr">
        <is>
          <t>mv_f0_lv118_f0_l2_ls</t>
        </is>
      </c>
      <c r="B7003" t="inlineStr">
        <is>
          <t>4913</t>
        </is>
      </c>
      <c r="C7003" t="inlineStr">
        <is>
          <t>mv_f0_lv118_f0_l2_ls</t>
        </is>
      </c>
      <c r="D7003" t="n">
        <v>2</v>
      </c>
      <c r="E7003" t="n">
        <v>1.124157306861225</v>
      </c>
      <c r="F7003" t="n">
        <v>-1.124157306861225</v>
      </c>
      <c r="G7003" t="n">
        <v>1.189187393070918</v>
      </c>
    </row>
    <row r="7004">
      <c r="A7004" t="inlineStr">
        <is>
          <t>mv_f0_lv159_f0_l5_ls</t>
        </is>
      </c>
      <c r="B7004" t="inlineStr">
        <is>
          <t>5579</t>
        </is>
      </c>
      <c r="C7004" t="inlineStr">
        <is>
          <t>mv_f0_lv159_f0_l5_ls</t>
        </is>
      </c>
      <c r="D7004" t="n">
        <v>2</v>
      </c>
      <c r="E7004" t="n">
        <v>1.124047734890721</v>
      </c>
      <c r="F7004" t="n">
        <v>-1.124047734890721</v>
      </c>
      <c r="G7004" t="n">
        <v>1.895139004041886</v>
      </c>
    </row>
    <row r="7005">
      <c r="A7005" t="inlineStr">
        <is>
          <t>mv_f0_lv316_f0_l3</t>
        </is>
      </c>
      <c r="B7005" t="inlineStr">
        <is>
          <t>8304</t>
        </is>
      </c>
      <c r="C7005" t="inlineStr">
        <is>
          <t>mv_f0_lv316_f0_l3</t>
        </is>
      </c>
      <c r="D7005" t="n">
        <v>2</v>
      </c>
      <c r="E7005" t="n">
        <v>1.123719541077311</v>
      </c>
      <c r="F7005" t="n">
        <v>-1.123719541077311</v>
      </c>
      <c r="G7005" t="n">
        <v>1.264806139940039</v>
      </c>
    </row>
    <row r="7006">
      <c r="A7006" t="inlineStr">
        <is>
          <t>mv_f0_lv147_f2_l6_ls</t>
        </is>
      </c>
      <c r="B7006" t="inlineStr">
        <is>
          <t>5291</t>
        </is>
      </c>
      <c r="C7006" t="inlineStr">
        <is>
          <t>mv_f0_lv147_f2_l6_ls</t>
        </is>
      </c>
      <c r="D7006" t="n">
        <v>2</v>
      </c>
      <c r="E7006" t="n">
        <v>1.1228643730133</v>
      </c>
      <c r="F7006" t="n">
        <v>-1.1228643730133</v>
      </c>
      <c r="G7006" t="n">
        <v>1.180967472809005</v>
      </c>
    </row>
    <row r="7007">
      <c r="A7007" t="inlineStr">
        <is>
          <t>mv_f0_lv587_f0_l0_ls</t>
        </is>
      </c>
      <c r="B7007" t="inlineStr">
        <is>
          <t>11965</t>
        </is>
      </c>
      <c r="C7007" t="inlineStr">
        <is>
          <t>mv_f0_lv587_f0_l0_ls</t>
        </is>
      </c>
      <c r="D7007" t="n">
        <v>2</v>
      </c>
      <c r="E7007" t="n">
        <v>1.122046142906698</v>
      </c>
      <c r="F7007" t="n">
        <v>-1.122046142906698</v>
      </c>
      <c r="G7007" t="n">
        <v>1.67965805882682</v>
      </c>
    </row>
    <row r="7008">
      <c r="A7008" t="inlineStr">
        <is>
          <t>mv_f0_lv147_f1_l0_ls</t>
        </is>
      </c>
      <c r="B7008" t="inlineStr">
        <is>
          <t>5199</t>
        </is>
      </c>
      <c r="C7008" t="inlineStr">
        <is>
          <t>mv_f0_lv147_f1_l0_ls</t>
        </is>
      </c>
      <c r="D7008" t="n">
        <v>2</v>
      </c>
      <c r="E7008" t="n">
        <v>1.121734632845386</v>
      </c>
      <c r="F7008" t="n">
        <v>-1.121734632845386</v>
      </c>
      <c r="G7008" t="n">
        <v>1.179824100934762</v>
      </c>
    </row>
    <row r="7009">
      <c r="A7009" t="inlineStr">
        <is>
          <t>mv_f0_lv82_f0_l3_ls</t>
        </is>
      </c>
      <c r="B7009" t="inlineStr">
        <is>
          <t>4685</t>
        </is>
      </c>
      <c r="C7009" t="inlineStr">
        <is>
          <t>mv_f0_lv82_f0_l3_ls</t>
        </is>
      </c>
      <c r="D7009" t="n">
        <v>2</v>
      </c>
      <c r="E7009" t="n">
        <v>1.121563848911698</v>
      </c>
      <c r="F7009" t="n">
        <v>-1.121563848911698</v>
      </c>
      <c r="G7009" t="n">
        <v>1.168524819930348</v>
      </c>
    </row>
    <row r="7010">
      <c r="A7010" t="inlineStr">
        <is>
          <t>mv_f0_lv207_f2_l17_ls</t>
        </is>
      </c>
      <c r="B7010" t="inlineStr">
        <is>
          <t>6187</t>
        </is>
      </c>
      <c r="C7010" t="inlineStr">
        <is>
          <t>mv_f0_lv207_f2_l17_ls</t>
        </is>
      </c>
      <c r="D7010" t="n">
        <v>2</v>
      </c>
      <c r="E7010" t="n">
        <v>1.121189864400006</v>
      </c>
      <c r="F7010" t="n">
        <v>-1.121189864400006</v>
      </c>
      <c r="G7010" t="n">
        <v>1.165193147644048</v>
      </c>
    </row>
    <row r="7011">
      <c r="A7011" t="inlineStr">
        <is>
          <t>mv_f0_lv533_f0_l3_ls</t>
        </is>
      </c>
      <c r="B7011" t="inlineStr">
        <is>
          <t>11129</t>
        </is>
      </c>
      <c r="C7011" t="inlineStr">
        <is>
          <t>mv_f0_lv533_f0_l3_ls</t>
        </is>
      </c>
      <c r="D7011" t="n">
        <v>2</v>
      </c>
      <c r="E7011" t="n">
        <v>1.121168871081246</v>
      </c>
      <c r="F7011" t="n">
        <v>-1.121168871081246</v>
      </c>
      <c r="G7011" t="n">
        <v>1.130491964114356</v>
      </c>
    </row>
    <row r="7012">
      <c r="A7012" t="inlineStr">
        <is>
          <t>mv_f0_lv290_f0_l9_ls</t>
        </is>
      </c>
      <c r="B7012" t="inlineStr">
        <is>
          <t>7359</t>
        </is>
      </c>
      <c r="C7012" t="inlineStr">
        <is>
          <t>mv_f0_lv290_f0_l9_ls</t>
        </is>
      </c>
      <c r="D7012" t="n">
        <v>2</v>
      </c>
      <c r="E7012" t="n">
        <v>1.120347116284023</v>
      </c>
      <c r="F7012" t="n">
        <v>-1.120347116284023</v>
      </c>
      <c r="G7012" t="n">
        <v>1.164935808143352</v>
      </c>
    </row>
    <row r="7013">
      <c r="A7013" t="inlineStr">
        <is>
          <t>mv_f0_lv27_f0_l1_ls</t>
        </is>
      </c>
      <c r="B7013" t="inlineStr">
        <is>
          <t>4215</t>
        </is>
      </c>
      <c r="C7013" t="inlineStr">
        <is>
          <t>mv_f0_lv27_f0_l1_ls</t>
        </is>
      </c>
      <c r="D7013" t="n">
        <v>2</v>
      </c>
      <c r="E7013" t="n">
        <v>1.118869063822028</v>
      </c>
      <c r="F7013" t="n">
        <v>-1.118869063822028</v>
      </c>
      <c r="G7013" t="n">
        <v>1.163424991876583</v>
      </c>
    </row>
    <row r="7014">
      <c r="A7014" t="inlineStr">
        <is>
          <t>mv_f0_lv453_f0_l4_ls</t>
        </is>
      </c>
      <c r="B7014" t="inlineStr">
        <is>
          <t>10279</t>
        </is>
      </c>
      <c r="C7014" t="inlineStr">
        <is>
          <t>mv_f0_lv453_f0_l4_ls</t>
        </is>
      </c>
      <c r="D7014" t="n">
        <v>2</v>
      </c>
      <c r="E7014" t="n">
        <v>1.118578067065334</v>
      </c>
      <c r="F7014" t="n">
        <v>-1.118578067065334</v>
      </c>
      <c r="G7014" t="n">
        <v>1.885935415579756</v>
      </c>
    </row>
    <row r="7015">
      <c r="A7015" t="inlineStr">
        <is>
          <t>mv_f0_lv110_f0_l0_ls</t>
        </is>
      </c>
      <c r="B7015" t="inlineStr">
        <is>
          <t>4855</t>
        </is>
      </c>
      <c r="C7015" t="inlineStr">
        <is>
          <t>mv_f0_lv110_f0_l0_ls</t>
        </is>
      </c>
      <c r="D7015" t="n">
        <v>2</v>
      </c>
      <c r="E7015" t="n">
        <v>1.118444556692976</v>
      </c>
      <c r="F7015" t="n">
        <v>-1.118444556692976</v>
      </c>
      <c r="G7015" t="n">
        <v>1.885806249056618</v>
      </c>
    </row>
    <row r="7016">
      <c r="A7016" t="inlineStr">
        <is>
          <t>mv_f0_lv502_f0_l11_ls</t>
        </is>
      </c>
      <c r="B7016" t="inlineStr">
        <is>
          <t>10829</t>
        </is>
      </c>
      <c r="C7016" t="inlineStr">
        <is>
          <t>mv_f0_lv502_f0_l11_ls</t>
        </is>
      </c>
      <c r="D7016" t="n">
        <v>2</v>
      </c>
      <c r="E7016" t="n">
        <v>1.117738725549596</v>
      </c>
      <c r="F7016" t="n">
        <v>-1.117738725549596</v>
      </c>
      <c r="G7016" t="n">
        <v>1.885041454373143</v>
      </c>
    </row>
    <row r="7017">
      <c r="A7017" t="inlineStr">
        <is>
          <t>mv_f0_lv549_f1_l0_ls</t>
        </is>
      </c>
      <c r="B7017" t="inlineStr">
        <is>
          <t>11445</t>
        </is>
      </c>
      <c r="C7017" t="inlineStr">
        <is>
          <t>mv_f0_lv549_f1_l0_ls</t>
        </is>
      </c>
      <c r="D7017" t="n">
        <v>2</v>
      </c>
      <c r="E7017" t="n">
        <v>1.117512728002294</v>
      </c>
      <c r="F7017" t="n">
        <v>-1.117512728002294</v>
      </c>
      <c r="G7017" t="n">
        <v>1.161102059693657</v>
      </c>
    </row>
    <row r="7018">
      <c r="A7018" t="inlineStr">
        <is>
          <t>mv_f0_lv115_f0_l1_ls</t>
        </is>
      </c>
      <c r="B7018" t="inlineStr">
        <is>
          <t>4893</t>
        </is>
      </c>
      <c r="C7018" t="inlineStr">
        <is>
          <t>mv_f0_lv115_f0_l1_ls</t>
        </is>
      </c>
      <c r="D7018" t="n">
        <v>2</v>
      </c>
      <c r="E7018" t="n">
        <v>1.116104663587575</v>
      </c>
      <c r="F7018" t="n">
        <v>-1.116104663587575</v>
      </c>
      <c r="G7018" t="n">
        <v>1.882582273017952</v>
      </c>
    </row>
    <row r="7019">
      <c r="A7019" t="inlineStr">
        <is>
          <t>mv_f0_lv147_f2_l12_ls</t>
        </is>
      </c>
      <c r="B7019" t="inlineStr">
        <is>
          <t>5303</t>
        </is>
      </c>
      <c r="C7019" t="inlineStr">
        <is>
          <t>mv_f0_lv147_f2_l12_ls</t>
        </is>
      </c>
      <c r="D7019" t="n">
        <v>2</v>
      </c>
      <c r="E7019" t="n">
        <v>1.115194161898255</v>
      </c>
      <c r="F7019" t="n">
        <v>-1.115194161898255</v>
      </c>
      <c r="G7019" t="n">
        <v>1.160999672338414</v>
      </c>
    </row>
    <row r="7020">
      <c r="A7020" t="inlineStr">
        <is>
          <t>mv_f0_lv364_f0_l7_ls</t>
        </is>
      </c>
      <c r="B7020" t="inlineStr">
        <is>
          <t>9155</t>
        </is>
      </c>
      <c r="C7020" t="inlineStr">
        <is>
          <t>mv_f0_lv364_f0_l7_ls</t>
        </is>
      </c>
      <c r="D7020" t="n">
        <v>2</v>
      </c>
      <c r="E7020" t="n">
        <v>1.114196339410393</v>
      </c>
      <c r="F7020" t="n">
        <v>-1.114196339410393</v>
      </c>
      <c r="G7020" t="n">
        <v>1.161752503731536</v>
      </c>
    </row>
    <row r="7021">
      <c r="A7021" t="inlineStr">
        <is>
          <t>mv_f0_lv410_f1_l4_ls</t>
        </is>
      </c>
      <c r="B7021" t="inlineStr">
        <is>
          <t>9907</t>
        </is>
      </c>
      <c r="C7021" t="inlineStr">
        <is>
          <t>mv_f0_lv410_f1_l4_ls</t>
        </is>
      </c>
      <c r="D7021" t="n">
        <v>2</v>
      </c>
      <c r="E7021" t="n">
        <v>1.113071897332595</v>
      </c>
      <c r="F7021" t="n">
        <v>-1.113071897332595</v>
      </c>
      <c r="G7021" t="n">
        <v>1.156707798937491</v>
      </c>
    </row>
    <row r="7022">
      <c r="A7022" t="inlineStr">
        <is>
          <t>mv_f0_lv355_f0_l5_ls</t>
        </is>
      </c>
      <c r="B7022" t="inlineStr">
        <is>
          <t>8807</t>
        </is>
      </c>
      <c r="C7022" t="inlineStr">
        <is>
          <t>mv_f0_lv355_f0_l5_ls</t>
        </is>
      </c>
      <c r="D7022" t="n">
        <v>2</v>
      </c>
      <c r="E7022" t="n">
        <v>1.11295474483645</v>
      </c>
      <c r="F7022" t="n">
        <v>-1.11295474483645</v>
      </c>
      <c r="G7022" t="n">
        <v>1.159437971671687</v>
      </c>
    </row>
    <row r="7023">
      <c r="A7023" t="inlineStr">
        <is>
          <t>mv_f0_lv8_f0_l0_ls</t>
        </is>
      </c>
      <c r="B7023" t="inlineStr">
        <is>
          <t>3869</t>
        </is>
      </c>
      <c r="C7023" t="inlineStr">
        <is>
          <t>mv_f0_lv8_f0_l0_ls</t>
        </is>
      </c>
      <c r="D7023" t="n">
        <v>2</v>
      </c>
      <c r="E7023" t="n">
        <v>1.111983000917498</v>
      </c>
      <c r="F7023" t="n">
        <v>-1.111983000917498</v>
      </c>
      <c r="G7023" t="n">
        <v>1.169012872467533</v>
      </c>
    </row>
    <row r="7024">
      <c r="A7024" t="inlineStr">
        <is>
          <t>mv_f0_lv698_f0_l2_ls</t>
        </is>
      </c>
      <c r="B7024" t="inlineStr">
        <is>
          <t>13251</t>
        </is>
      </c>
      <c r="C7024" t="inlineStr">
        <is>
          <t>mv_f0_lv698_f0_l2_ls</t>
        </is>
      </c>
      <c r="D7024" t="n">
        <v>2</v>
      </c>
      <c r="E7024" t="n">
        <v>1.110226816132118</v>
      </c>
      <c r="F7024" t="n">
        <v>-1.110226816132118</v>
      </c>
      <c r="G7024" t="n">
        <v>1.871928665299328</v>
      </c>
    </row>
    <row r="7025">
      <c r="A7025" t="inlineStr">
        <is>
          <t>mv_f0_lv481_f0_l0_ls</t>
        </is>
      </c>
      <c r="B7025" t="inlineStr">
        <is>
          <t>10617</t>
        </is>
      </c>
      <c r="C7025" t="inlineStr">
        <is>
          <t>mv_f0_lv481_f0_l0_ls</t>
        </is>
      </c>
      <c r="D7025" t="n">
        <v>2</v>
      </c>
      <c r="E7025" t="n">
        <v>1.108113892655507</v>
      </c>
      <c r="F7025" t="n">
        <v>-1.108113892655507</v>
      </c>
      <c r="G7025" t="n">
        <v>1.658916168211606</v>
      </c>
    </row>
    <row r="7026">
      <c r="A7026" t="inlineStr">
        <is>
          <t>mv_f0_lv446_f1_l15_ls</t>
        </is>
      </c>
      <c r="B7026" t="inlineStr">
        <is>
          <t>10211</t>
        </is>
      </c>
      <c r="C7026" t="inlineStr">
        <is>
          <t>mv_f0_lv446_f1_l15_ls</t>
        </is>
      </c>
      <c r="D7026" t="n">
        <v>2</v>
      </c>
      <c r="E7026" t="n">
        <v>1.108022296925619</v>
      </c>
      <c r="F7026" t="n">
        <v>-1.108022296925619</v>
      </c>
      <c r="G7026" t="n">
        <v>1.868219928237068</v>
      </c>
    </row>
    <row r="7027">
      <c r="A7027" t="inlineStr">
        <is>
          <t>mv_f0_lv297_f1_l19_ls</t>
        </is>
      </c>
      <c r="B7027" t="inlineStr">
        <is>
          <t>7741</t>
        </is>
      </c>
      <c r="C7027" t="inlineStr">
        <is>
          <t>mv_f0_lv297_f1_l19_ls</t>
        </is>
      </c>
      <c r="D7027" t="n">
        <v>2</v>
      </c>
      <c r="E7027" t="n">
        <v>1.107958758344627</v>
      </c>
      <c r="F7027" t="n">
        <v>-1.107958758344627</v>
      </c>
      <c r="G7027" t="n">
        <v>1.239725674577377</v>
      </c>
    </row>
    <row r="7028">
      <c r="A7028" t="inlineStr">
        <is>
          <t>mv_f0_lv257_f1_l38_ls</t>
        </is>
      </c>
      <c r="B7028" t="inlineStr">
        <is>
          <t>7051</t>
        </is>
      </c>
      <c r="C7028" t="inlineStr">
        <is>
          <t>mv_f0_lv257_f1_l38_ls</t>
        </is>
      </c>
      <c r="D7028" t="n">
        <v>2</v>
      </c>
      <c r="E7028" t="n">
        <v>1.107163535732464</v>
      </c>
      <c r="F7028" t="n">
        <v>-1.107163535732464</v>
      </c>
      <c r="G7028" t="n">
        <v>1.650744196691607</v>
      </c>
    </row>
    <row r="7029">
      <c r="A7029" t="inlineStr">
        <is>
          <t>mv_f0_lv394_f0_l10_ls</t>
        </is>
      </c>
      <c r="B7029" t="inlineStr">
        <is>
          <t>9389</t>
        </is>
      </c>
      <c r="C7029" t="inlineStr">
        <is>
          <t>mv_f0_lv394_f0_l10_ls</t>
        </is>
      </c>
      <c r="D7029" t="n">
        <v>2</v>
      </c>
      <c r="E7029" t="n">
        <v>1.107090526698846</v>
      </c>
      <c r="F7029" t="n">
        <v>-1.107090526698846</v>
      </c>
      <c r="G7029" t="n">
        <v>1.116195949453998</v>
      </c>
    </row>
    <row r="7030">
      <c r="A7030" t="inlineStr">
        <is>
          <t>mv_f0_lv257_f1_l25_ls</t>
        </is>
      </c>
      <c r="B7030" t="inlineStr">
        <is>
          <t>7025</t>
        </is>
      </c>
      <c r="C7030" t="inlineStr">
        <is>
          <t>mv_f0_lv257_f1_l25_ls</t>
        </is>
      </c>
      <c r="D7030" t="n">
        <v>2</v>
      </c>
      <c r="E7030" t="n">
        <v>1.105610908026623</v>
      </c>
      <c r="F7030" t="n">
        <v>-1.105610908026623</v>
      </c>
      <c r="G7030" t="n">
        <v>1.154342961438406</v>
      </c>
    </row>
    <row r="7031">
      <c r="A7031" t="inlineStr">
        <is>
          <t>mv_f0_lv507_f0_l33_ls</t>
        </is>
      </c>
      <c r="B7031" t="inlineStr">
        <is>
          <t>10907</t>
        </is>
      </c>
      <c r="C7031" t="inlineStr">
        <is>
          <t>mv_f0_lv507_f0_l33_ls</t>
        </is>
      </c>
      <c r="D7031" t="n">
        <v>2</v>
      </c>
      <c r="E7031" t="n">
        <v>1.105226431911656</v>
      </c>
      <c r="F7031" t="n">
        <v>-1.105226431911656</v>
      </c>
      <c r="G7031" t="n">
        <v>1.86406108643377</v>
      </c>
    </row>
    <row r="7032">
      <c r="A7032" t="inlineStr">
        <is>
          <t>mv_f0_lv8_f0_l2_ls</t>
        </is>
      </c>
      <c r="B7032" t="inlineStr">
        <is>
          <t>3873</t>
        </is>
      </c>
      <c r="C7032" t="inlineStr">
        <is>
          <t>mv_f0_lv8_f0_l2_ls</t>
        </is>
      </c>
      <c r="D7032" t="n">
        <v>2</v>
      </c>
      <c r="E7032" t="n">
        <v>1.104904594269217</v>
      </c>
      <c r="F7032" t="n">
        <v>-1.104904594269217</v>
      </c>
      <c r="G7032" t="n">
        <v>1.150676576515274</v>
      </c>
    </row>
    <row r="7033">
      <c r="A7033" t="inlineStr">
        <is>
          <t>mv_f0_lv312_f2_l5_ls</t>
        </is>
      </c>
      <c r="B7033" t="inlineStr">
        <is>
          <t>8121</t>
        </is>
      </c>
      <c r="C7033" t="inlineStr">
        <is>
          <t>mv_f0_lv312_f2_l5_ls</t>
        </is>
      </c>
      <c r="D7033" t="n">
        <v>2</v>
      </c>
      <c r="E7033" t="n">
        <v>1.104836603282278</v>
      </c>
      <c r="F7033" t="n">
        <v>-1.104836603282278</v>
      </c>
      <c r="G7033" t="n">
        <v>1.133146603581412</v>
      </c>
    </row>
    <row r="7034">
      <c r="A7034" t="inlineStr">
        <is>
          <t>mv_f0_lv558_f0_l9_ls</t>
        </is>
      </c>
      <c r="B7034" t="inlineStr">
        <is>
          <t>11655</t>
        </is>
      </c>
      <c r="C7034" t="inlineStr">
        <is>
          <t>mv_f0_lv558_f0_l9_ls</t>
        </is>
      </c>
      <c r="D7034" t="n">
        <v>2</v>
      </c>
      <c r="E7034" t="n">
        <v>1.104608586581989</v>
      </c>
      <c r="F7034" t="n">
        <v>-1.104608586581989</v>
      </c>
      <c r="G7034" t="n">
        <v>1.863179087134704</v>
      </c>
    </row>
    <row r="7035">
      <c r="A7035" t="inlineStr">
        <is>
          <t>mv_f0_lv297_f0_l14_ls</t>
        </is>
      </c>
      <c r="B7035" t="inlineStr">
        <is>
          <t>7651</t>
        </is>
      </c>
      <c r="C7035" t="inlineStr">
        <is>
          <t>mv_f0_lv297_f0_l14_ls</t>
        </is>
      </c>
      <c r="D7035" t="n">
        <v>2</v>
      </c>
      <c r="E7035" t="n">
        <v>1.104197269305323</v>
      </c>
      <c r="F7035" t="n">
        <v>-1.104197269305323</v>
      </c>
      <c r="G7035" t="n">
        <v>1.147838980207526</v>
      </c>
    </row>
    <row r="7036">
      <c r="A7036" t="inlineStr">
        <is>
          <t>mv_f0_lv60_f1_l26_ls</t>
        </is>
      </c>
      <c r="B7036" t="inlineStr">
        <is>
          <t>4553</t>
        </is>
      </c>
      <c r="C7036" t="inlineStr">
        <is>
          <t>mv_f0_lv60_f1_l26_ls</t>
        </is>
      </c>
      <c r="D7036" t="n">
        <v>2</v>
      </c>
      <c r="E7036" t="n">
        <v>1.102151690892655</v>
      </c>
      <c r="F7036" t="n">
        <v>-1.102151690892655</v>
      </c>
      <c r="G7036" t="n">
        <v>1.135962120666561</v>
      </c>
    </row>
    <row r="7037">
      <c r="A7037" t="inlineStr">
        <is>
          <t>mv_f0_lv487_f0_l3_ls</t>
        </is>
      </c>
      <c r="B7037" t="inlineStr">
        <is>
          <t>10639</t>
        </is>
      </c>
      <c r="C7037" t="inlineStr">
        <is>
          <t>mv_f0_lv487_f0_l3_ls</t>
        </is>
      </c>
      <c r="D7037" t="n">
        <v>2</v>
      </c>
      <c r="E7037" t="n">
        <v>1.10133067957436</v>
      </c>
      <c r="F7037" t="n">
        <v>-1.10133067957436</v>
      </c>
      <c r="G7037" t="n">
        <v>1.857601642994631</v>
      </c>
    </row>
    <row r="7038">
      <c r="A7038" t="inlineStr">
        <is>
          <t>mv_f0_lv310_f0_l1_ls</t>
        </is>
      </c>
      <c r="B7038" t="inlineStr">
        <is>
          <t>7915</t>
        </is>
      </c>
      <c r="C7038" t="inlineStr">
        <is>
          <t>mv_f0_lv310_f0_l1_ls</t>
        </is>
      </c>
      <c r="D7038" t="n">
        <v>2</v>
      </c>
      <c r="E7038" t="n">
        <v>1.100327696378157</v>
      </c>
      <c r="F7038" t="n">
        <v>-1.100327696378157</v>
      </c>
      <c r="G7038" t="n">
        <v>1.109547203945187</v>
      </c>
    </row>
    <row r="7039">
      <c r="A7039" t="inlineStr">
        <is>
          <t>mv_f0_lv495_f0_l0_ls</t>
        </is>
      </c>
      <c r="B7039" t="inlineStr">
        <is>
          <t>10773</t>
        </is>
      </c>
      <c r="C7039" t="inlineStr">
        <is>
          <t>mv_f0_lv495_f0_l0_ls</t>
        </is>
      </c>
      <c r="D7039" t="n">
        <v>2</v>
      </c>
      <c r="E7039" t="n">
        <v>1.099176134176004</v>
      </c>
      <c r="F7039" t="n">
        <v>-1.099176134176004</v>
      </c>
      <c r="G7039" t="n">
        <v>1.108312877215329</v>
      </c>
    </row>
    <row r="7040">
      <c r="A7040" t="inlineStr">
        <is>
          <t>mv_f0_lv610_f0_l26_ls</t>
        </is>
      </c>
      <c r="B7040" t="inlineStr">
        <is>
          <t>12385</t>
        </is>
      </c>
      <c r="C7040" t="inlineStr">
        <is>
          <t>mv_f0_lv610_f0_l26_ls</t>
        </is>
      </c>
      <c r="D7040" t="n">
        <v>2</v>
      </c>
      <c r="E7040" t="n">
        <v>1.098866950578241</v>
      </c>
      <c r="F7040" t="n">
        <v>-1.098866950578241</v>
      </c>
      <c r="G7040" t="n">
        <v>1.127573634377938</v>
      </c>
    </row>
    <row r="7041">
      <c r="A7041" t="inlineStr">
        <is>
          <t>mv_f0_lv468_f0_l36_ls</t>
        </is>
      </c>
      <c r="B7041" t="inlineStr">
        <is>
          <t>10473</t>
        </is>
      </c>
      <c r="C7041" t="inlineStr">
        <is>
          <t>mv_f0_lv468_f0_l36_ls</t>
        </is>
      </c>
      <c r="D7041" t="n">
        <v>2</v>
      </c>
      <c r="E7041" t="n">
        <v>1.098163717772233</v>
      </c>
      <c r="F7041" t="n">
        <v>-1.098163717772233</v>
      </c>
      <c r="G7041" t="n">
        <v>1.166482546933674</v>
      </c>
    </row>
    <row r="7042">
      <c r="A7042" t="inlineStr">
        <is>
          <t>mv_f0_lv401_f2_l30_ls</t>
        </is>
      </c>
      <c r="B7042" t="inlineStr">
        <is>
          <t>9749</t>
        </is>
      </c>
      <c r="C7042" t="inlineStr">
        <is>
          <t>mv_f0_lv401_f2_l30_ls</t>
        </is>
      </c>
      <c r="D7042" t="n">
        <v>2</v>
      </c>
      <c r="E7042" t="n">
        <v>1.096623871551724</v>
      </c>
      <c r="F7042" t="n">
        <v>-1.096623871551724</v>
      </c>
      <c r="G7042" t="n">
        <v>1.639612580295754</v>
      </c>
    </row>
    <row r="7043">
      <c r="A7043" t="inlineStr">
        <is>
          <t>mv_f0_lv151_f1_l39_ls</t>
        </is>
      </c>
      <c r="B7043" t="inlineStr">
        <is>
          <t>5517</t>
        </is>
      </c>
      <c r="C7043" t="inlineStr">
        <is>
          <t>mv_f0_lv151_f1_l39_ls</t>
        </is>
      </c>
      <c r="D7043" t="n">
        <v>2</v>
      </c>
      <c r="E7043" t="n">
        <v>1.096318240112085</v>
      </c>
      <c r="F7043" t="n">
        <v>-1.096318240112085</v>
      </c>
      <c r="G7043" t="n">
        <v>1.128006867188272</v>
      </c>
    </row>
    <row r="7044">
      <c r="A7044" t="inlineStr">
        <is>
          <t>mv_f0_lv10_f1_l37_ls</t>
        </is>
      </c>
      <c r="B7044" t="inlineStr">
        <is>
          <t>4033</t>
        </is>
      </c>
      <c r="C7044" t="inlineStr">
        <is>
          <t>mv_f0_lv10_f1_l37_ls</t>
        </is>
      </c>
      <c r="D7044" t="n">
        <v>2</v>
      </c>
      <c r="E7044" t="n">
        <v>1.094965406417505</v>
      </c>
      <c r="F7044" t="n">
        <v>-1.094965406417505</v>
      </c>
      <c r="G7044" t="n">
        <v>1.127021179110159</v>
      </c>
    </row>
    <row r="7045">
      <c r="A7045" t="inlineStr">
        <is>
          <t>mv_f0_lv360_f1_l17_ls</t>
        </is>
      </c>
      <c r="B7045" t="inlineStr">
        <is>
          <t>9037</t>
        </is>
      </c>
      <c r="C7045" t="inlineStr">
        <is>
          <t>mv_f0_lv360_f1_l17_ls</t>
        </is>
      </c>
      <c r="D7045" t="n">
        <v>2</v>
      </c>
      <c r="E7045" t="n">
        <v>1.094329741855047</v>
      </c>
      <c r="F7045" t="n">
        <v>-1.094329741855047</v>
      </c>
      <c r="G7045" t="n">
        <v>1.635158855509881</v>
      </c>
    </row>
    <row r="7046">
      <c r="A7046" t="inlineStr">
        <is>
          <t>mv_f0_lv200_f0_l1_ls</t>
        </is>
      </c>
      <c r="B7046" t="inlineStr">
        <is>
          <t>5959</t>
        </is>
      </c>
      <c r="C7046" t="inlineStr">
        <is>
          <t>mv_f0_lv200_f0_l1_ls</t>
        </is>
      </c>
      <c r="D7046" t="n">
        <v>2</v>
      </c>
      <c r="E7046" t="n">
        <v>1.094008907128715</v>
      </c>
      <c r="F7046" t="n">
        <v>-1.094008907128715</v>
      </c>
      <c r="G7046" t="n">
        <v>1.138164292346278</v>
      </c>
    </row>
    <row r="7047">
      <c r="A7047" t="inlineStr">
        <is>
          <t>mv_f0_lv388_f0_l4_ls</t>
        </is>
      </c>
      <c r="B7047" t="inlineStr">
        <is>
          <t>9327</t>
        </is>
      </c>
      <c r="C7047" t="inlineStr">
        <is>
          <t>mv_f0_lv388_f0_l4_ls</t>
        </is>
      </c>
      <c r="D7047" t="n">
        <v>2</v>
      </c>
      <c r="E7047" t="n">
        <v>1.093818221203818</v>
      </c>
      <c r="F7047" t="n">
        <v>-1.093818221203818</v>
      </c>
      <c r="G7047" t="n">
        <v>1.140242685540994</v>
      </c>
    </row>
    <row r="7048">
      <c r="A7048" t="inlineStr">
        <is>
          <t>mv_f0_lv611_f0_l3_ls</t>
        </is>
      </c>
      <c r="B7048" t="inlineStr">
        <is>
          <t>12497</t>
        </is>
      </c>
      <c r="C7048" t="inlineStr">
        <is>
          <t>mv_f0_lv611_f0_l3_ls</t>
        </is>
      </c>
      <c r="D7048" t="n">
        <v>2</v>
      </c>
      <c r="E7048" t="n">
        <v>1.091880435949971</v>
      </c>
      <c r="F7048" t="n">
        <v>-1.091880435949971</v>
      </c>
      <c r="G7048" t="n">
        <v>1.138164000462579</v>
      </c>
    </row>
    <row r="7049">
      <c r="A7049" t="inlineStr">
        <is>
          <t>mv_f0_lv635_f0_l0_ls</t>
        </is>
      </c>
      <c r="B7049" t="inlineStr">
        <is>
          <t>12617</t>
        </is>
      </c>
      <c r="C7049" t="inlineStr">
        <is>
          <t>mv_f0_lv635_f0_l0_ls</t>
        </is>
      </c>
      <c r="D7049" t="n">
        <v>2</v>
      </c>
      <c r="E7049" t="n">
        <v>1.090732051273372</v>
      </c>
      <c r="F7049" t="n">
        <v>-1.090732051273372</v>
      </c>
      <c r="G7049" t="n">
        <v>1.122299829496914</v>
      </c>
    </row>
    <row r="7050">
      <c r="A7050" t="inlineStr">
        <is>
          <t>mv_f0_lv639_f0_l1_ls</t>
        </is>
      </c>
      <c r="B7050" t="inlineStr">
        <is>
          <t>12643</t>
        </is>
      </c>
      <c r="C7050" t="inlineStr">
        <is>
          <t>mv_f0_lv639_f0_l1_ls</t>
        </is>
      </c>
      <c r="D7050" t="n">
        <v>2</v>
      </c>
      <c r="E7050" t="n">
        <v>1.089386112509182</v>
      </c>
      <c r="F7050" t="n">
        <v>-1.089386112509182</v>
      </c>
      <c r="G7050" t="n">
        <v>1.275230104331663</v>
      </c>
    </row>
    <row r="7051">
      <c r="A7051" t="inlineStr">
        <is>
          <t>mv_f0_lv336_f0_l3_ls</t>
        </is>
      </c>
      <c r="B7051" t="inlineStr">
        <is>
          <t>8523</t>
        </is>
      </c>
      <c r="C7051" t="inlineStr">
        <is>
          <t>mv_f0_lv336_f0_l3_ls</t>
        </is>
      </c>
      <c r="D7051" t="n">
        <v>2</v>
      </c>
      <c r="E7051" t="n">
        <v>1.088669993599022</v>
      </c>
      <c r="F7051" t="n">
        <v>-1.088669993599022</v>
      </c>
      <c r="G7051" t="n">
        <v>1.119829956914609</v>
      </c>
    </row>
    <row r="7052">
      <c r="A7052" t="inlineStr">
        <is>
          <t>mv_f0_lv100_f0_l4</t>
        </is>
      </c>
      <c r="B7052" t="inlineStr">
        <is>
          <t>4784</t>
        </is>
      </c>
      <c r="C7052" t="inlineStr">
        <is>
          <t>mv_f0_lv100_f0_l4</t>
        </is>
      </c>
      <c r="D7052" t="n">
        <v>2</v>
      </c>
      <c r="E7052" t="n">
        <v>1.088070647581814</v>
      </c>
      <c r="F7052" t="n">
        <v>-1.088070647581814</v>
      </c>
      <c r="G7052" t="n">
        <v>1.150623889137363</v>
      </c>
    </row>
    <row r="7053">
      <c r="A7053" t="inlineStr">
        <is>
          <t>mv_f0_lv515_f0_l1_ls</t>
        </is>
      </c>
      <c r="B7053" t="inlineStr">
        <is>
          <t>10949</t>
        </is>
      </c>
      <c r="C7053" t="inlineStr">
        <is>
          <t>mv_f0_lv515_f0_l1_ls</t>
        </is>
      </c>
      <c r="D7053" t="n">
        <v>2</v>
      </c>
      <c r="E7053" t="n">
        <v>1.087088039299873</v>
      </c>
      <c r="F7053" t="n">
        <v>-1.087088039299873</v>
      </c>
      <c r="G7053" t="n">
        <v>1.132993867166669</v>
      </c>
    </row>
    <row r="7054">
      <c r="A7054" t="inlineStr">
        <is>
          <t>mv_f0_lv278_f0_l0_ls</t>
        </is>
      </c>
      <c r="B7054" t="inlineStr">
        <is>
          <t>7233</t>
        </is>
      </c>
      <c r="C7054" t="inlineStr">
        <is>
          <t>mv_f0_lv278_f0_l0_ls</t>
        </is>
      </c>
      <c r="D7054" t="n">
        <v>2</v>
      </c>
      <c r="E7054" t="n">
        <v>1.086972896414648</v>
      </c>
      <c r="F7054" t="n">
        <v>-1.086972896414648</v>
      </c>
      <c r="G7054" t="n">
        <v>1.134285215255288</v>
      </c>
    </row>
    <row r="7055">
      <c r="A7055" t="inlineStr">
        <is>
          <t>mv_f0_lv401_f2_l29_ls</t>
        </is>
      </c>
      <c r="B7055" t="inlineStr">
        <is>
          <t>9747</t>
        </is>
      </c>
      <c r="C7055" t="inlineStr">
        <is>
          <t>mv_f0_lv401_f2_l29_ls</t>
        </is>
      </c>
      <c r="D7055" t="n">
        <v>2</v>
      </c>
      <c r="E7055" t="n">
        <v>1.086654896132256</v>
      </c>
      <c r="F7055" t="n">
        <v>-1.086654896132256</v>
      </c>
      <c r="G7055" t="n">
        <v>1.147591877292669</v>
      </c>
    </row>
    <row r="7056">
      <c r="A7056" t="inlineStr">
        <is>
          <t>mv_f0_lv110_f0_l7</t>
        </is>
      </c>
      <c r="B7056" t="inlineStr">
        <is>
          <t>4868</t>
        </is>
      </c>
      <c r="C7056" t="inlineStr">
        <is>
          <t>mv_f0_lv110_f0_l7</t>
        </is>
      </c>
      <c r="D7056" t="n">
        <v>2</v>
      </c>
      <c r="E7056" t="n">
        <v>1.086018951500842</v>
      </c>
      <c r="F7056" t="n">
        <v>-1.086018951500842</v>
      </c>
      <c r="G7056" t="n">
        <v>1.244422359839526</v>
      </c>
    </row>
    <row r="7057">
      <c r="A7057" t="inlineStr">
        <is>
          <t>mv_f0_lv228_f0_l22_ls</t>
        </is>
      </c>
      <c r="B7057" t="inlineStr">
        <is>
          <t>6453</t>
        </is>
      </c>
      <c r="C7057" t="inlineStr">
        <is>
          <t>mv_f0_lv228_f0_l22_ls</t>
        </is>
      </c>
      <c r="D7057" t="n">
        <v>2</v>
      </c>
      <c r="E7057" t="n">
        <v>1.085043129382884</v>
      </c>
      <c r="F7057" t="n">
        <v>-1.085043129382884</v>
      </c>
      <c r="G7057" t="n">
        <v>1.622641556739679</v>
      </c>
    </row>
    <row r="7058">
      <c r="A7058" t="inlineStr">
        <is>
          <t>mv_f0_lv207_f1_l11_ls</t>
        </is>
      </c>
      <c r="B7058" t="inlineStr">
        <is>
          <t>6095</t>
        </is>
      </c>
      <c r="C7058" t="inlineStr">
        <is>
          <t>mv_f0_lv207_f1_l11_ls</t>
        </is>
      </c>
      <c r="D7058" t="n">
        <v>2</v>
      </c>
      <c r="E7058" t="n">
        <v>1.082889017591311</v>
      </c>
      <c r="F7058" t="n">
        <v>-1.082889017591311</v>
      </c>
      <c r="G7058" t="n">
        <v>1.150084561902852</v>
      </c>
    </row>
    <row r="7059">
      <c r="A7059" t="inlineStr">
        <is>
          <t>mv_f0_lv164_f0_l2_ls</t>
        </is>
      </c>
      <c r="B7059" t="inlineStr">
        <is>
          <t>5649</t>
        </is>
      </c>
      <c r="C7059" t="inlineStr">
        <is>
          <t>mv_f0_lv164_f0_l2_ls</t>
        </is>
      </c>
      <c r="D7059" t="n">
        <v>2</v>
      </c>
      <c r="E7059" t="n">
        <v>1.082113509604859</v>
      </c>
      <c r="F7059" t="n">
        <v>-1.082113509604859</v>
      </c>
      <c r="G7059" t="n">
        <v>1.127610432216253</v>
      </c>
    </row>
    <row r="7060">
      <c r="A7060" t="inlineStr">
        <is>
          <t>mv_f0_lv691_f2_l38_ls</t>
        </is>
      </c>
      <c r="B7060" t="inlineStr">
        <is>
          <t>13119</t>
        </is>
      </c>
      <c r="C7060" t="inlineStr">
        <is>
          <t>mv_f0_lv691_f2_l38_ls</t>
        </is>
      </c>
      <c r="D7060" t="n">
        <v>2</v>
      </c>
      <c r="E7060" t="n">
        <v>1.08172046615096</v>
      </c>
      <c r="F7060" t="n">
        <v>-1.08172046615096</v>
      </c>
      <c r="G7060" t="n">
        <v>1.090368089098742</v>
      </c>
    </row>
    <row r="7061">
      <c r="A7061" t="inlineStr">
        <is>
          <t>mv_f0_lv256_f0_l10_ls</t>
        </is>
      </c>
      <c r="B7061" t="inlineStr">
        <is>
          <t>6779</t>
        </is>
      </c>
      <c r="C7061" t="inlineStr">
        <is>
          <t>mv_f0_lv256_f0_l10_ls</t>
        </is>
      </c>
      <c r="D7061" t="n">
        <v>2</v>
      </c>
      <c r="E7061" t="n">
        <v>1.081443952559374</v>
      </c>
      <c r="F7061" t="n">
        <v>-1.081443952559374</v>
      </c>
      <c r="G7061" t="n">
        <v>1.620020629939839</v>
      </c>
    </row>
    <row r="7062">
      <c r="A7062" t="inlineStr">
        <is>
          <t>mv_f0_lv312_f2_l4_ls</t>
        </is>
      </c>
      <c r="B7062" t="inlineStr">
        <is>
          <t>8119</t>
        </is>
      </c>
      <c r="C7062" t="inlineStr">
        <is>
          <t>mv_f0_lv312_f2_l4_ls</t>
        </is>
      </c>
      <c r="D7062" t="n">
        <v>2</v>
      </c>
      <c r="E7062" t="n">
        <v>1.081338859254408</v>
      </c>
      <c r="F7062" t="n">
        <v>-1.081338859254408</v>
      </c>
      <c r="G7062" t="n">
        <v>1.619330241874414</v>
      </c>
    </row>
    <row r="7063">
      <c r="A7063" t="inlineStr">
        <is>
          <t>mv_f0_lv19_f0_l2_ls</t>
        </is>
      </c>
      <c r="B7063" t="inlineStr">
        <is>
          <t>4155</t>
        </is>
      </c>
      <c r="C7063" t="inlineStr">
        <is>
          <t>mv_f0_lv19_f0_l2_ls</t>
        </is>
      </c>
      <c r="D7063" t="n">
        <v>2</v>
      </c>
      <c r="E7063" t="n">
        <v>1.081161366377996</v>
      </c>
      <c r="F7063" t="n">
        <v>-1.081161366377996</v>
      </c>
      <c r="G7063" t="n">
        <v>1.13808658794454</v>
      </c>
    </row>
    <row r="7064">
      <c r="A7064" t="inlineStr">
        <is>
          <t>mv_f0_lv346_f0_l0_ls</t>
        </is>
      </c>
      <c r="B7064" t="inlineStr">
        <is>
          <t>8625</t>
        </is>
      </c>
      <c r="C7064" t="inlineStr">
        <is>
          <t>mv_f0_lv346_f0_l0_ls</t>
        </is>
      </c>
      <c r="D7064" t="n">
        <v>2</v>
      </c>
      <c r="E7064" t="n">
        <v>1.080798454785228</v>
      </c>
      <c r="F7064" t="n">
        <v>-1.080798454785228</v>
      </c>
      <c r="G7064" t="n">
        <v>1.088796170737298</v>
      </c>
    </row>
    <row r="7065">
      <c r="A7065" t="inlineStr">
        <is>
          <t>mv_f0_lv528_f0_l36_ls</t>
        </is>
      </c>
      <c r="B7065" t="inlineStr">
        <is>
          <t>11087</t>
        </is>
      </c>
      <c r="C7065" t="inlineStr">
        <is>
          <t>mv_f0_lv528_f0_l36_ls</t>
        </is>
      </c>
      <c r="D7065" t="n">
        <v>2</v>
      </c>
      <c r="E7065" t="n">
        <v>1.08040102871207</v>
      </c>
      <c r="F7065" t="n">
        <v>-1.08040102871207</v>
      </c>
      <c r="G7065" t="n">
        <v>1.824784791757249</v>
      </c>
    </row>
    <row r="7066">
      <c r="A7066" t="inlineStr">
        <is>
          <t>mv_f0_lv147_f2_l18_ls</t>
        </is>
      </c>
      <c r="B7066" t="inlineStr">
        <is>
          <t>5315</t>
        </is>
      </c>
      <c r="C7066" t="inlineStr">
        <is>
          <t>mv_f0_lv147_f2_l18_ls</t>
        </is>
      </c>
      <c r="D7066" t="n">
        <v>2</v>
      </c>
      <c r="E7066" t="n">
        <v>1.080132725259934</v>
      </c>
      <c r="F7066" t="n">
        <v>-1.080132725259934</v>
      </c>
      <c r="G7066" t="n">
        <v>1.617153731998186</v>
      </c>
    </row>
    <row r="7067">
      <c r="A7067" t="inlineStr">
        <is>
          <t>mv_f0_lv417_f0_l1_ls</t>
        </is>
      </c>
      <c r="B7067" t="inlineStr">
        <is>
          <t>9951</t>
        </is>
      </c>
      <c r="C7067" t="inlineStr">
        <is>
          <t>mv_f0_lv417_f0_l1_ls</t>
        </is>
      </c>
      <c r="D7067" t="n">
        <v>2</v>
      </c>
      <c r="E7067" t="n">
        <v>1.079434038854884</v>
      </c>
      <c r="F7067" t="n">
        <v>-1.079434038854884</v>
      </c>
      <c r="G7067" t="n">
        <v>1.125331203526484</v>
      </c>
    </row>
    <row r="7068">
      <c r="A7068" t="inlineStr">
        <is>
          <t>mv_f0_lv4_f0_l1_ls</t>
        </is>
      </c>
      <c r="B7068" t="inlineStr">
        <is>
          <t>3853</t>
        </is>
      </c>
      <c r="C7068" t="inlineStr">
        <is>
          <t>mv_f0_lv4_f0_l1_ls</t>
        </is>
      </c>
      <c r="D7068" t="n">
        <v>2</v>
      </c>
      <c r="E7068" t="n">
        <v>1.077124990321857</v>
      </c>
      <c r="F7068" t="n">
        <v>-1.077124990321857</v>
      </c>
      <c r="G7068" t="n">
        <v>1.816123561543241</v>
      </c>
    </row>
    <row r="7069">
      <c r="A7069" t="inlineStr">
        <is>
          <t>mv_f0_lv207_f0_l38_ls</t>
        </is>
      </c>
      <c r="B7069" t="inlineStr">
        <is>
          <t>6069</t>
        </is>
      </c>
      <c r="C7069" t="inlineStr">
        <is>
          <t>mv_f0_lv207_f0_l38_ls</t>
        </is>
      </c>
      <c r="D7069" t="n">
        <v>2</v>
      </c>
      <c r="E7069" t="n">
        <v>1.076950442965023</v>
      </c>
      <c r="F7069" t="n">
        <v>-1.076950442965023</v>
      </c>
      <c r="G7069" t="n">
        <v>1.818109903425538</v>
      </c>
    </row>
    <row r="7070">
      <c r="A7070" t="inlineStr">
        <is>
          <t>mv_f0_lv207_f1_l20_ls</t>
        </is>
      </c>
      <c r="B7070" t="inlineStr">
        <is>
          <t>6113</t>
        </is>
      </c>
      <c r="C7070" t="inlineStr">
        <is>
          <t>mv_f0_lv207_f1_l20_ls</t>
        </is>
      </c>
      <c r="D7070" t="n">
        <v>2</v>
      </c>
      <c r="E7070" t="n">
        <v>1.076783949346158</v>
      </c>
      <c r="F7070" t="n">
        <v>-1.076783949346158</v>
      </c>
      <c r="G7070" t="n">
        <v>1.123055385642594</v>
      </c>
    </row>
    <row r="7071">
      <c r="A7071" t="inlineStr">
        <is>
          <t>mv_f0_lv147_f2_l20_ls</t>
        </is>
      </c>
      <c r="B7071" t="inlineStr">
        <is>
          <t>5319</t>
        </is>
      </c>
      <c r="C7071" t="inlineStr">
        <is>
          <t>mv_f0_lv147_f2_l20_ls</t>
        </is>
      </c>
      <c r="D7071" t="n">
        <v>2</v>
      </c>
      <c r="E7071" t="n">
        <v>1.075681826729652</v>
      </c>
      <c r="F7071" t="n">
        <v>-1.075681826729652</v>
      </c>
      <c r="G7071" t="n">
        <v>1.814210765202223</v>
      </c>
    </row>
    <row r="7072">
      <c r="A7072" t="inlineStr">
        <is>
          <t>mv_f0_lv691_f2_l20_ls</t>
        </is>
      </c>
      <c r="B7072" t="inlineStr">
        <is>
          <t>13083</t>
        </is>
      </c>
      <c r="C7072" t="inlineStr">
        <is>
          <t>mv_f0_lv691_f2_l20_ls</t>
        </is>
      </c>
      <c r="D7072" t="n">
        <v>2</v>
      </c>
      <c r="E7072" t="n">
        <v>1.075619581788151</v>
      </c>
      <c r="F7072" t="n">
        <v>-1.075619581788151</v>
      </c>
      <c r="G7072" t="n">
        <v>1.084336531842939</v>
      </c>
    </row>
    <row r="7073">
      <c r="A7073" t="inlineStr">
        <is>
          <t>mv_f0_lv610_f0_l27_ls</t>
        </is>
      </c>
      <c r="B7073" t="inlineStr">
        <is>
          <t>12387</t>
        </is>
      </c>
      <c r="C7073" t="inlineStr">
        <is>
          <t>mv_f0_lv610_f0_l27_ls</t>
        </is>
      </c>
      <c r="D7073" t="n">
        <v>2</v>
      </c>
      <c r="E7073" t="n">
        <v>1.074487038733014</v>
      </c>
      <c r="F7073" t="n">
        <v>-1.074487038733014</v>
      </c>
      <c r="G7073" t="n">
        <v>1.082304379307927</v>
      </c>
    </row>
    <row r="7074">
      <c r="A7074" t="inlineStr">
        <is>
          <t>mv_f0_lv401_f1_l20_ls</t>
        </is>
      </c>
      <c r="B7074" t="inlineStr">
        <is>
          <t>9649</t>
        </is>
      </c>
      <c r="C7074" t="inlineStr">
        <is>
          <t>mv_f0_lv401_f1_l20_ls</t>
        </is>
      </c>
      <c r="D7074" t="n">
        <v>2</v>
      </c>
      <c r="E7074" t="n">
        <v>1.073787253135146</v>
      </c>
      <c r="F7074" t="n">
        <v>-1.073787253135146</v>
      </c>
      <c r="G7074" t="n">
        <v>1.605519588068674</v>
      </c>
    </row>
    <row r="7075">
      <c r="A7075" t="inlineStr">
        <is>
          <t>mv_f0_lv110_f0_l4_ls</t>
        </is>
      </c>
      <c r="B7075" t="inlineStr">
        <is>
          <t>4863</t>
        </is>
      </c>
      <c r="C7075" t="inlineStr">
        <is>
          <t>mv_f0_lv110_f0_l4_ls</t>
        </is>
      </c>
      <c r="D7075" t="n">
        <v>2</v>
      </c>
      <c r="E7075" t="n">
        <v>1.072100525891964</v>
      </c>
      <c r="F7075" t="n">
        <v>-1.072100525891964</v>
      </c>
      <c r="G7075" t="n">
        <v>1.081600703436125</v>
      </c>
    </row>
    <row r="7076">
      <c r="A7076" t="inlineStr">
        <is>
          <t>mv_f0_lv421_f0_l1_ls</t>
        </is>
      </c>
      <c r="B7076" t="inlineStr">
        <is>
          <t>9993</t>
        </is>
      </c>
      <c r="C7076" t="inlineStr">
        <is>
          <t>mv_f0_lv421_f0_l1_ls</t>
        </is>
      </c>
      <c r="D7076" t="n">
        <v>2</v>
      </c>
      <c r="E7076" t="n">
        <v>1.071641753588954</v>
      </c>
      <c r="F7076" t="n">
        <v>-1.071641753588954</v>
      </c>
      <c r="G7076" t="n">
        <v>1.079288339209934</v>
      </c>
    </row>
    <row r="7077">
      <c r="A7077" t="inlineStr">
        <is>
          <t>mv_f0_lv524_f0_l1_ls</t>
        </is>
      </c>
      <c r="B7077" t="inlineStr">
        <is>
          <t>11001</t>
        </is>
      </c>
      <c r="C7077" t="inlineStr">
        <is>
          <t>mv_f0_lv524_f0_l1_ls</t>
        </is>
      </c>
      <c r="D7077" t="n">
        <v>2</v>
      </c>
      <c r="E7077" t="n">
        <v>1.068506533631894</v>
      </c>
      <c r="F7077" t="n">
        <v>-1.068506533631894</v>
      </c>
      <c r="G7077" t="n">
        <v>1.187534057004828</v>
      </c>
    </row>
    <row r="7078">
      <c r="A7078" t="inlineStr">
        <is>
          <t>mv_f0_lv565_f1_l31_ls</t>
        </is>
      </c>
      <c r="B7078" t="inlineStr">
        <is>
          <t>11853</t>
        </is>
      </c>
      <c r="C7078" t="inlineStr">
        <is>
          <t>mv_f0_lv565_f1_l31_ls</t>
        </is>
      </c>
      <c r="D7078" t="n">
        <v>2</v>
      </c>
      <c r="E7078" t="n">
        <v>1.06767973236406</v>
      </c>
      <c r="F7078" t="n">
        <v>-1.06767973236406</v>
      </c>
      <c r="G7078" t="n">
        <v>1.800129209927242</v>
      </c>
    </row>
    <row r="7079">
      <c r="A7079" t="inlineStr">
        <is>
          <t>mv_f0_lv332_f0_l3_ls</t>
        </is>
      </c>
      <c r="B7079" t="inlineStr">
        <is>
          <t>8501</t>
        </is>
      </c>
      <c r="C7079" t="inlineStr">
        <is>
          <t>mv_f0_lv332_f0_l3_ls</t>
        </is>
      </c>
      <c r="D7079" t="n">
        <v>2</v>
      </c>
      <c r="E7079" t="n">
        <v>1.0676136205739</v>
      </c>
      <c r="F7079" t="n">
        <v>-1.0676136205739</v>
      </c>
      <c r="G7079" t="n">
        <v>1.594080149367191</v>
      </c>
    </row>
    <row r="7080">
      <c r="A7080" t="inlineStr">
        <is>
          <t>mv_f0_lv41_f0_l0_ls</t>
        </is>
      </c>
      <c r="B7080" t="inlineStr">
        <is>
          <t>4301</t>
        </is>
      </c>
      <c r="C7080" t="inlineStr">
        <is>
          <t>mv_f0_lv41_f0_l0_ls</t>
        </is>
      </c>
      <c r="D7080" t="n">
        <v>2</v>
      </c>
      <c r="E7080" t="n">
        <v>1.06757044649509</v>
      </c>
      <c r="F7080" t="n">
        <v>-1.06757044649509</v>
      </c>
      <c r="G7080" t="n">
        <v>1.076724475471471</v>
      </c>
    </row>
    <row r="7081">
      <c r="A7081" t="inlineStr">
        <is>
          <t>mv_f0_lv565_f0_l10_ls</t>
        </is>
      </c>
      <c r="B7081" t="inlineStr">
        <is>
          <t>11731</t>
        </is>
      </c>
      <c r="C7081" t="inlineStr">
        <is>
          <t>mv_f0_lv565_f0_l10_ls</t>
        </is>
      </c>
      <c r="D7081" t="n">
        <v>2</v>
      </c>
      <c r="E7081" t="n">
        <v>1.066252822740571</v>
      </c>
      <c r="F7081" t="n">
        <v>-1.066252822740571</v>
      </c>
      <c r="G7081" t="n">
        <v>1.595388612611342</v>
      </c>
    </row>
    <row r="7082">
      <c r="A7082" t="inlineStr">
        <is>
          <t>mv_f0_lv297_f1_l31_ls</t>
        </is>
      </c>
      <c r="B7082" t="inlineStr">
        <is>
          <t>7765</t>
        </is>
      </c>
      <c r="C7082" t="inlineStr">
        <is>
          <t>mv_f0_lv297_f1_l31_ls</t>
        </is>
      </c>
      <c r="D7082" t="n">
        <v>2</v>
      </c>
      <c r="E7082" t="n">
        <v>1.065596520120126</v>
      </c>
      <c r="F7082" t="n">
        <v>-1.065596520120126</v>
      </c>
      <c r="G7082" t="n">
        <v>1.116262837607626</v>
      </c>
    </row>
    <row r="7083">
      <c r="A7083" t="inlineStr">
        <is>
          <t>mv_f0_lv386_f0_l3_ls</t>
        </is>
      </c>
      <c r="B7083" t="inlineStr">
        <is>
          <t>9313</t>
        </is>
      </c>
      <c r="C7083" t="inlineStr">
        <is>
          <t>mv_f0_lv386_f0_l3_ls</t>
        </is>
      </c>
      <c r="D7083" t="n">
        <v>2</v>
      </c>
      <c r="E7083" t="n">
        <v>1.065559749770024</v>
      </c>
      <c r="F7083" t="n">
        <v>-1.065559749770024</v>
      </c>
      <c r="G7083" t="n">
        <v>1.184239478417326</v>
      </c>
    </row>
    <row r="7084">
      <c r="A7084" t="inlineStr">
        <is>
          <t>mv_f0_lv219_f0_l16_ls</t>
        </is>
      </c>
      <c r="B7084" t="inlineStr">
        <is>
          <t>6317</t>
        </is>
      </c>
      <c r="C7084" t="inlineStr">
        <is>
          <t>mv_f0_lv219_f0_l16_ls</t>
        </is>
      </c>
      <c r="D7084" t="n">
        <v>2</v>
      </c>
      <c r="E7084" t="n">
        <v>1.06543341904915</v>
      </c>
      <c r="F7084" t="n">
        <v>-1.06543341904915</v>
      </c>
      <c r="G7084" t="n">
        <v>1.596782695774482</v>
      </c>
    </row>
    <row r="7085">
      <c r="A7085" t="inlineStr">
        <is>
          <t>mv_f0_lv532_f0_l2_ls</t>
        </is>
      </c>
      <c r="B7085" t="inlineStr">
        <is>
          <t>11121</t>
        </is>
      </c>
      <c r="C7085" t="inlineStr">
        <is>
          <t>mv_f0_lv532_f0_l2_ls</t>
        </is>
      </c>
      <c r="D7085" t="n">
        <v>2</v>
      </c>
      <c r="E7085" t="n">
        <v>1.065323281109469</v>
      </c>
      <c r="F7085" t="n">
        <v>-1.065323281109469</v>
      </c>
      <c r="G7085" t="n">
        <v>1.184058547887499</v>
      </c>
    </row>
    <row r="7086">
      <c r="A7086" t="inlineStr">
        <is>
          <t>mv_f0_lv123_f0_l3_ls</t>
        </is>
      </c>
      <c r="B7086" t="inlineStr">
        <is>
          <t>4951</t>
        </is>
      </c>
      <c r="C7086" t="inlineStr">
        <is>
          <t>mv_f0_lv123_f0_l3_ls</t>
        </is>
      </c>
      <c r="D7086" t="n">
        <v>2</v>
      </c>
      <c r="E7086" t="n">
        <v>1.065133716456435</v>
      </c>
      <c r="F7086" t="n">
        <v>-1.065133716456435</v>
      </c>
      <c r="G7086" t="n">
        <v>1.072731153289113</v>
      </c>
    </row>
    <row r="7087">
      <c r="A7087" t="inlineStr">
        <is>
          <t>mv_f0_lv171_f0_l3_ls</t>
        </is>
      </c>
      <c r="B7087" t="inlineStr">
        <is>
          <t>5679</t>
        </is>
      </c>
      <c r="C7087" t="inlineStr">
        <is>
          <t>mv_f0_lv171_f0_l3_ls</t>
        </is>
      </c>
      <c r="D7087" t="n">
        <v>2</v>
      </c>
      <c r="E7087" t="n">
        <v>1.063483161893161</v>
      </c>
      <c r="F7087" t="n">
        <v>-1.063483161893161</v>
      </c>
      <c r="G7087" t="n">
        <v>1.792956170869132</v>
      </c>
    </row>
    <row r="7088">
      <c r="A7088" t="inlineStr">
        <is>
          <t>mv_f0_lv490_f0_l22_ls</t>
        </is>
      </c>
      <c r="B7088" t="inlineStr">
        <is>
          <t>10699</t>
        </is>
      </c>
      <c r="C7088" t="inlineStr">
        <is>
          <t>mv_f0_lv490_f0_l22_ls</t>
        </is>
      </c>
      <c r="D7088" t="n">
        <v>2</v>
      </c>
      <c r="E7088" t="n">
        <v>1.062941124128514</v>
      </c>
      <c r="F7088" t="n">
        <v>-1.062941124128514</v>
      </c>
      <c r="G7088" t="n">
        <v>1.591143181074113</v>
      </c>
    </row>
    <row r="7089">
      <c r="A7089" t="inlineStr">
        <is>
          <t>mv_f0_lv421_f0_l0_ls</t>
        </is>
      </c>
      <c r="B7089" t="inlineStr">
        <is>
          <t>9991</t>
        </is>
      </c>
      <c r="C7089" t="inlineStr">
        <is>
          <t>mv_f0_lv421_f0_l0_ls</t>
        </is>
      </c>
      <c r="D7089" t="n">
        <v>2</v>
      </c>
      <c r="E7089" t="n">
        <v>1.062687887611051</v>
      </c>
      <c r="F7089" t="n">
        <v>-1.062687887611051</v>
      </c>
      <c r="G7089" t="n">
        <v>1.079263647256413</v>
      </c>
    </row>
    <row r="7090">
      <c r="A7090" t="inlineStr">
        <is>
          <t>mv_f0_lv232_f0_l5_ls</t>
        </is>
      </c>
      <c r="B7090" t="inlineStr">
        <is>
          <t>6491</t>
        </is>
      </c>
      <c r="C7090" t="inlineStr">
        <is>
          <t>mv_f0_lv232_f0_l5_ls</t>
        </is>
      </c>
      <c r="D7090" t="n">
        <v>2</v>
      </c>
      <c r="E7090" t="n">
        <v>1.062502770509788</v>
      </c>
      <c r="F7090" t="n">
        <v>-1.062502770509788</v>
      </c>
      <c r="G7090" t="n">
        <v>1.127089830855139</v>
      </c>
    </row>
    <row r="7091">
      <c r="A7091" t="inlineStr">
        <is>
          <t>mv_f0_lv410_f0_l12_ls</t>
        </is>
      </c>
      <c r="B7091" t="inlineStr">
        <is>
          <t>9843</t>
        </is>
      </c>
      <c r="C7091" t="inlineStr">
        <is>
          <t>mv_f0_lv410_f0_l12_ls</t>
        </is>
      </c>
      <c r="D7091" t="n">
        <v>2</v>
      </c>
      <c r="E7091" t="n">
        <v>1.062273253845928</v>
      </c>
      <c r="F7091" t="n">
        <v>-1.062273253845928</v>
      </c>
      <c r="G7091" t="n">
        <v>1.068997334595048</v>
      </c>
    </row>
    <row r="7092">
      <c r="A7092" t="inlineStr">
        <is>
          <t>mv_f0_lv201_f0_l1_ls</t>
        </is>
      </c>
      <c r="B7092" t="inlineStr">
        <is>
          <t>5967</t>
        </is>
      </c>
      <c r="C7092" t="inlineStr">
        <is>
          <t>mv_f0_lv201_f0_l1_ls</t>
        </is>
      </c>
      <c r="D7092" t="n">
        <v>2</v>
      </c>
      <c r="E7092" t="n">
        <v>1.062074614615437</v>
      </c>
      <c r="F7092" t="n">
        <v>-1.062074614615437</v>
      </c>
      <c r="G7092" t="n">
        <v>1.067703817381545</v>
      </c>
    </row>
    <row r="7093">
      <c r="A7093" t="inlineStr">
        <is>
          <t>mv_f0_lv524_f0_l3_ls</t>
        </is>
      </c>
      <c r="B7093" t="inlineStr">
        <is>
          <t>11005</t>
        </is>
      </c>
      <c r="C7093" t="inlineStr">
        <is>
          <t>mv_f0_lv524_f0_l3_ls</t>
        </is>
      </c>
      <c r="D7093" t="n">
        <v>2</v>
      </c>
      <c r="E7093" t="n">
        <v>1.061950004533787</v>
      </c>
      <c r="F7093" t="n">
        <v>-1.061950004533787</v>
      </c>
      <c r="G7093" t="n">
        <v>1.067649700661308</v>
      </c>
    </row>
    <row r="7094">
      <c r="A7094" t="inlineStr">
        <is>
          <t>mv_f0_lv608_f0_l16_ls</t>
        </is>
      </c>
      <c r="B7094" t="inlineStr">
        <is>
          <t>12091</t>
        </is>
      </c>
      <c r="C7094" t="inlineStr">
        <is>
          <t>mv_f0_lv608_f0_l16_ls</t>
        </is>
      </c>
      <c r="D7094" t="n">
        <v>2</v>
      </c>
      <c r="E7094" t="n">
        <v>1.061928011462463</v>
      </c>
      <c r="F7094" t="n">
        <v>-1.061928011462463</v>
      </c>
      <c r="G7094" t="n">
        <v>1.066074243363682</v>
      </c>
    </row>
    <row r="7095">
      <c r="A7095" t="inlineStr">
        <is>
          <t>mv_f0_lv151_f0_l12_ls</t>
        </is>
      </c>
      <c r="B7095" t="inlineStr">
        <is>
          <t>5383</t>
        </is>
      </c>
      <c r="C7095" t="inlineStr">
        <is>
          <t>mv_f0_lv151_f0_l12_ls</t>
        </is>
      </c>
      <c r="D7095" t="n">
        <v>2</v>
      </c>
      <c r="E7095" t="n">
        <v>1.061057175316408</v>
      </c>
      <c r="F7095" t="n">
        <v>-1.061057175316408</v>
      </c>
      <c r="G7095" t="n">
        <v>1.068261148922606</v>
      </c>
    </row>
    <row r="7096">
      <c r="A7096" t="inlineStr">
        <is>
          <t>mv_f0_lv54_f0_l18_ls</t>
        </is>
      </c>
      <c r="B7096" t="inlineStr">
        <is>
          <t>4397</t>
        </is>
      </c>
      <c r="C7096" t="inlineStr">
        <is>
          <t>mv_f0_lv54_f0_l18_ls</t>
        </is>
      </c>
      <c r="D7096" t="n">
        <v>2</v>
      </c>
      <c r="E7096" t="n">
        <v>1.060761499068451</v>
      </c>
      <c r="F7096" t="n">
        <v>-1.060761499068451</v>
      </c>
      <c r="G7096" t="n">
        <v>1.102897163735572</v>
      </c>
    </row>
    <row r="7097">
      <c r="A7097" t="inlineStr">
        <is>
          <t>mv_f0_lv124_f0_l2_ls</t>
        </is>
      </c>
      <c r="B7097" t="inlineStr">
        <is>
          <t>4963</t>
        </is>
      </c>
      <c r="C7097" t="inlineStr">
        <is>
          <t>mv_f0_lv124_f0_l2_ls</t>
        </is>
      </c>
      <c r="D7097" t="n">
        <v>2</v>
      </c>
      <c r="E7097" t="n">
        <v>1.058979980326322</v>
      </c>
      <c r="F7097" t="n">
        <v>-1.058979980326322</v>
      </c>
      <c r="G7097" t="n">
        <v>1.785911005698902</v>
      </c>
    </row>
    <row r="7098">
      <c r="A7098" t="inlineStr">
        <is>
          <t>mv_f0_lv214_f0_l2_ls</t>
        </is>
      </c>
      <c r="B7098" t="inlineStr">
        <is>
          <t>6243</t>
        </is>
      </c>
      <c r="C7098" t="inlineStr">
        <is>
          <t>mv_f0_lv214_f0_l2_ls</t>
        </is>
      </c>
      <c r="D7098" t="n">
        <v>2</v>
      </c>
      <c r="E7098" t="n">
        <v>1.057371077283082</v>
      </c>
      <c r="F7098" t="n">
        <v>-1.057371077283082</v>
      </c>
      <c r="G7098" t="n">
        <v>1.122353428641439</v>
      </c>
    </row>
    <row r="7099">
      <c r="A7099" t="inlineStr">
        <is>
          <t>mv_f0_lv114_f0_l3_ls</t>
        </is>
      </c>
      <c r="B7099" t="inlineStr">
        <is>
          <t>4887</t>
        </is>
      </c>
      <c r="C7099" t="inlineStr">
        <is>
          <t>mv_f0_lv114_f0_l3_ls</t>
        </is>
      </c>
      <c r="D7099" t="n">
        <v>2</v>
      </c>
      <c r="E7099" t="n">
        <v>1.056738764330297</v>
      </c>
      <c r="F7099" t="n">
        <v>-1.056738764330297</v>
      </c>
      <c r="G7099" t="n">
        <v>1.173465759936944</v>
      </c>
    </row>
    <row r="7100">
      <c r="A7100" t="inlineStr">
        <is>
          <t>mv_f0_lv306_f0_l1_ls</t>
        </is>
      </c>
      <c r="B7100" t="inlineStr">
        <is>
          <t>7889</t>
        </is>
      </c>
      <c r="C7100" t="inlineStr">
        <is>
          <t>mv_f0_lv306_f0_l1_ls</t>
        </is>
      </c>
      <c r="D7100" t="n">
        <v>2</v>
      </c>
      <c r="E7100" t="n">
        <v>1.056607625327451</v>
      </c>
      <c r="F7100" t="n">
        <v>-1.056607625327451</v>
      </c>
      <c r="G7100" t="n">
        <v>1.07190210467238</v>
      </c>
    </row>
    <row r="7101">
      <c r="A7101" t="inlineStr">
        <is>
          <t>mv_f0_lv325_f0_l0_ls</t>
        </is>
      </c>
      <c r="B7101" t="inlineStr">
        <is>
          <t>8419</t>
        </is>
      </c>
      <c r="C7101" t="inlineStr">
        <is>
          <t>mv_f0_lv325_f0_l0_ls</t>
        </is>
      </c>
      <c r="D7101" t="n">
        <v>2</v>
      </c>
      <c r="E7101" t="n">
        <v>1.056473016036259</v>
      </c>
      <c r="F7101" t="n">
        <v>-1.056473016036259</v>
      </c>
      <c r="G7101" t="n">
        <v>1.071572679923035</v>
      </c>
    </row>
    <row r="7102">
      <c r="A7102" t="inlineStr">
        <is>
          <t>mv_f0_lv420_f0_l13_ls</t>
        </is>
      </c>
      <c r="B7102" t="inlineStr">
        <is>
          <t>9989</t>
        </is>
      </c>
      <c r="C7102" t="inlineStr">
        <is>
          <t>mv_f0_lv420_f0_l13_ls</t>
        </is>
      </c>
      <c r="D7102" t="n">
        <v>2</v>
      </c>
      <c r="E7102" t="n">
        <v>1.055937662934546</v>
      </c>
      <c r="F7102" t="n">
        <v>-1.055937662934546</v>
      </c>
      <c r="G7102" t="n">
        <v>1.780455224498035</v>
      </c>
    </row>
    <row r="7103">
      <c r="A7103" t="inlineStr">
        <is>
          <t>mv_f0_lv28_f0_l1</t>
        </is>
      </c>
      <c r="B7103" t="inlineStr">
        <is>
          <t>4218</t>
        </is>
      </c>
      <c r="C7103" t="inlineStr">
        <is>
          <t>mv_f0_lv28_f0_l1</t>
        </is>
      </c>
      <c r="D7103" t="n">
        <v>2</v>
      </c>
      <c r="E7103" t="n">
        <v>1.054276491554761</v>
      </c>
      <c r="F7103" t="n">
        <v>-1.054276491554761</v>
      </c>
      <c r="G7103" t="n">
        <v>1.123086359512288</v>
      </c>
    </row>
    <row r="7104">
      <c r="A7104" t="inlineStr">
        <is>
          <t>mv_f0_lv290_f2_l16_ls</t>
        </is>
      </c>
      <c r="B7104" t="inlineStr">
        <is>
          <t>7533</t>
        </is>
      </c>
      <c r="C7104" t="inlineStr">
        <is>
          <t>mv_f0_lv290_f2_l16_ls</t>
        </is>
      </c>
      <c r="D7104" t="n">
        <v>2</v>
      </c>
      <c r="E7104" t="n">
        <v>1.051976014203969</v>
      </c>
      <c r="F7104" t="n">
        <v>-1.051976014203969</v>
      </c>
      <c r="G7104" t="n">
        <v>1.097691956783261</v>
      </c>
    </row>
    <row r="7105">
      <c r="A7105" t="inlineStr">
        <is>
          <t>mv_f0_lv446_f1_l6_ls</t>
        </is>
      </c>
      <c r="B7105" t="inlineStr">
        <is>
          <t>10193</t>
        </is>
      </c>
      <c r="C7105" t="inlineStr">
        <is>
          <t>mv_f0_lv446_f1_l6_ls</t>
        </is>
      </c>
      <c r="D7105" t="n">
        <v>2</v>
      </c>
      <c r="E7105" t="n">
        <v>1.049839573163913</v>
      </c>
      <c r="F7105" t="n">
        <v>-1.049839573163913</v>
      </c>
      <c r="G7105" t="n">
        <v>1.054645731919605</v>
      </c>
    </row>
    <row r="7106">
      <c r="A7106" t="inlineStr">
        <is>
          <t>mv_f0_lv423_f0_l2_ls</t>
        </is>
      </c>
      <c r="B7106" t="inlineStr">
        <is>
          <t>10015</t>
        </is>
      </c>
      <c r="C7106" t="inlineStr">
        <is>
          <t>mv_f0_lv423_f0_l2_ls</t>
        </is>
      </c>
      <c r="D7106" t="n">
        <v>2</v>
      </c>
      <c r="E7106" t="n">
        <v>1.049642885809127</v>
      </c>
      <c r="F7106" t="n">
        <v>-1.049642885809127</v>
      </c>
      <c r="G7106" t="n">
        <v>1.054735814734987</v>
      </c>
    </row>
    <row r="7107">
      <c r="A7107" t="inlineStr">
        <is>
          <t>mv_f0_lv233_f0_l0_ls</t>
        </is>
      </c>
      <c r="B7107" t="inlineStr">
        <is>
          <t>6497</t>
        </is>
      </c>
      <c r="C7107" t="inlineStr">
        <is>
          <t>mv_f0_lv233_f0_l0_ls</t>
        </is>
      </c>
      <c r="D7107" t="n">
        <v>2</v>
      </c>
      <c r="E7107" t="n">
        <v>1.048181654242941</v>
      </c>
      <c r="F7107" t="n">
        <v>-1.048181654242941</v>
      </c>
      <c r="G7107" t="n">
        <v>1.057751088787076</v>
      </c>
    </row>
    <row r="7108">
      <c r="A7108" t="inlineStr">
        <is>
          <t>mv_f0_lv691_f1_l14_ls</t>
        </is>
      </c>
      <c r="B7108" t="inlineStr">
        <is>
          <t>12991</t>
        </is>
      </c>
      <c r="C7108" t="inlineStr">
        <is>
          <t>mv_f0_lv691_f1_l14_ls</t>
        </is>
      </c>
      <c r="D7108" t="n">
        <v>2</v>
      </c>
      <c r="E7108" t="n">
        <v>1.046918921098133</v>
      </c>
      <c r="F7108" t="n">
        <v>-1.046918921098133</v>
      </c>
      <c r="G7108" t="n">
        <v>1.10437253099948</v>
      </c>
    </row>
    <row r="7109">
      <c r="A7109" t="inlineStr">
        <is>
          <t>mv_f0_lv411_f0_l1_ls</t>
        </is>
      </c>
      <c r="B7109" t="inlineStr">
        <is>
          <t>9923</t>
        </is>
      </c>
      <c r="C7109" t="inlineStr">
        <is>
          <t>mv_f0_lv411_f0_l1_ls</t>
        </is>
      </c>
      <c r="D7109" t="n">
        <v>2</v>
      </c>
      <c r="E7109" t="n">
        <v>1.04638975157607</v>
      </c>
      <c r="F7109" t="n">
        <v>-1.04638975157607</v>
      </c>
      <c r="G7109" t="n">
        <v>1.106811168991316</v>
      </c>
    </row>
    <row r="7110">
      <c r="A7110" t="inlineStr">
        <is>
          <t>mv_f0_lv691_f0_l8_ls</t>
        </is>
      </c>
      <c r="B7110" t="inlineStr">
        <is>
          <t>12899</t>
        </is>
      </c>
      <c r="C7110" t="inlineStr">
        <is>
          <t>mv_f0_lv691_f0_l8_ls</t>
        </is>
      </c>
      <c r="D7110" t="n">
        <v>2</v>
      </c>
      <c r="E7110" t="n">
        <v>1.046276964570027</v>
      </c>
      <c r="F7110" t="n">
        <v>-1.046276964570027</v>
      </c>
      <c r="G7110" t="n">
        <v>1.089918232414598</v>
      </c>
    </row>
    <row r="7111">
      <c r="A7111" t="inlineStr">
        <is>
          <t>mv_f0_lv348_f0_l2_ls</t>
        </is>
      </c>
      <c r="B7111" t="inlineStr">
        <is>
          <t>8635</t>
        </is>
      </c>
      <c r="C7111" t="inlineStr">
        <is>
          <t>mv_f0_lv348_f0_l2_ls</t>
        </is>
      </c>
      <c r="D7111" t="n">
        <v>2</v>
      </c>
      <c r="E7111" t="n">
        <v>1.046253779582588</v>
      </c>
      <c r="F7111" t="n">
        <v>-1.046253779582588</v>
      </c>
      <c r="G7111" t="n">
        <v>1.052656226081779</v>
      </c>
    </row>
    <row r="7112">
      <c r="A7112" t="inlineStr">
        <is>
          <t>mv_f0_lv82_f0_l2_ls</t>
        </is>
      </c>
      <c r="B7112" t="inlineStr">
        <is>
          <t>4683</t>
        </is>
      </c>
      <c r="C7112" t="inlineStr">
        <is>
          <t>mv_f0_lv82_f0_l2_ls</t>
        </is>
      </c>
      <c r="D7112" t="n">
        <v>2</v>
      </c>
      <c r="E7112" t="n">
        <v>1.045603068612642</v>
      </c>
      <c r="F7112" t="n">
        <v>-1.045603068612642</v>
      </c>
      <c r="G7112" t="n">
        <v>1.089198247269453</v>
      </c>
    </row>
    <row r="7113">
      <c r="A7113" t="inlineStr">
        <is>
          <t>mv_f0_lv323_f0_l2_ls</t>
        </is>
      </c>
      <c r="B7113" t="inlineStr">
        <is>
          <t>8385</t>
        </is>
      </c>
      <c r="C7113" t="inlineStr">
        <is>
          <t>mv_f0_lv323_f0_l2_ls</t>
        </is>
      </c>
      <c r="D7113" t="n">
        <v>2</v>
      </c>
      <c r="E7113" t="n">
        <v>1.045396297083985</v>
      </c>
      <c r="F7113" t="n">
        <v>-1.045396297083985</v>
      </c>
      <c r="G7113" t="n">
        <v>1.088126961598058</v>
      </c>
    </row>
    <row r="7114">
      <c r="A7114" t="inlineStr">
        <is>
          <t>mv_f0_lv360_f0_l36_ls</t>
        </is>
      </c>
      <c r="B7114" t="inlineStr">
        <is>
          <t>8995</t>
        </is>
      </c>
      <c r="C7114" t="inlineStr">
        <is>
          <t>mv_f0_lv360_f0_l36_ls</t>
        </is>
      </c>
      <c r="D7114" t="n">
        <v>2</v>
      </c>
      <c r="E7114" t="n">
        <v>1.043714496632342</v>
      </c>
      <c r="F7114" t="n">
        <v>-1.043714496632342</v>
      </c>
      <c r="G7114" t="n">
        <v>1.160214606974146</v>
      </c>
    </row>
    <row r="7115">
      <c r="A7115" t="inlineStr">
        <is>
          <t>mv_f0_lv10_f2_l29_ls</t>
        </is>
      </c>
      <c r="B7115" t="inlineStr">
        <is>
          <t>4097</t>
        </is>
      </c>
      <c r="C7115" t="inlineStr">
        <is>
          <t>mv_f0_lv10_f2_l29_ls</t>
        </is>
      </c>
      <c r="D7115" t="n">
        <v>2</v>
      </c>
      <c r="E7115" t="n">
        <v>1.043674785726548</v>
      </c>
      <c r="F7115" t="n">
        <v>-1.043674785726548</v>
      </c>
      <c r="G7115" t="n">
        <v>1.052350632913869</v>
      </c>
    </row>
    <row r="7116">
      <c r="A7116" t="inlineStr">
        <is>
          <t>mv_f0_lv407_f0_l1_ls</t>
        </is>
      </c>
      <c r="B7116" t="inlineStr">
        <is>
          <t>9795</t>
        </is>
      </c>
      <c r="C7116" t="inlineStr">
        <is>
          <t>mv_f0_lv407_f0_l1_ls</t>
        </is>
      </c>
      <c r="D7116" t="n">
        <v>2</v>
      </c>
      <c r="E7116" t="n">
        <v>1.041671003106847</v>
      </c>
      <c r="F7116" t="n">
        <v>-1.041671003106847</v>
      </c>
      <c r="G7116" t="n">
        <v>1.099302081280468</v>
      </c>
    </row>
    <row r="7117">
      <c r="A7117" t="inlineStr">
        <is>
          <t>mv_f0_lv691_f2_l29_ls</t>
        </is>
      </c>
      <c r="B7117" t="inlineStr">
        <is>
          <t>13101</t>
        </is>
      </c>
      <c r="C7117" t="inlineStr">
        <is>
          <t>mv_f0_lv691_f2_l29_ls</t>
        </is>
      </c>
      <c r="D7117" t="n">
        <v>2</v>
      </c>
      <c r="E7117" t="n">
        <v>1.041143526986597</v>
      </c>
      <c r="F7117" t="n">
        <v>-1.041143526986597</v>
      </c>
      <c r="G7117" t="n">
        <v>1.08325591634821</v>
      </c>
    </row>
    <row r="7118">
      <c r="A7118" t="inlineStr">
        <is>
          <t>mv_f0_lv610_f1_l20_ls</t>
        </is>
      </c>
      <c r="B7118" t="inlineStr">
        <is>
          <t>12453</t>
        </is>
      </c>
      <c r="C7118" t="inlineStr">
        <is>
          <t>mv_f0_lv610_f1_l20_ls</t>
        </is>
      </c>
      <c r="D7118" t="n">
        <v>2</v>
      </c>
      <c r="E7118" t="n">
        <v>1.040968933723122</v>
      </c>
      <c r="F7118" t="n">
        <v>-1.040968933723122</v>
      </c>
      <c r="G7118" t="n">
        <v>1.088903955765878</v>
      </c>
    </row>
    <row r="7119">
      <c r="A7119" t="inlineStr">
        <is>
          <t>mv_f0_lv468_f0_l24_ls</t>
        </is>
      </c>
      <c r="B7119" t="inlineStr">
        <is>
          <t>10449</t>
        </is>
      </c>
      <c r="C7119" t="inlineStr">
        <is>
          <t>mv_f0_lv468_f0_l24_ls</t>
        </is>
      </c>
      <c r="D7119" t="n">
        <v>2</v>
      </c>
      <c r="E7119" t="n">
        <v>1.040812699328985</v>
      </c>
      <c r="F7119" t="n">
        <v>-1.040812699328985</v>
      </c>
      <c r="G7119" t="n">
        <v>1.052386453432829</v>
      </c>
    </row>
    <row r="7120">
      <c r="A7120" t="inlineStr">
        <is>
          <t>mv_f0_lv323_f0_l15_ls</t>
        </is>
      </c>
      <c r="B7120" t="inlineStr">
        <is>
          <t>8411</t>
        </is>
      </c>
      <c r="C7120" t="inlineStr">
        <is>
          <t>mv_f0_lv323_f0_l15_ls</t>
        </is>
      </c>
      <c r="D7120" t="n">
        <v>2</v>
      </c>
      <c r="E7120" t="n">
        <v>1.040643927864506</v>
      </c>
      <c r="F7120" t="n">
        <v>-1.040643927864506</v>
      </c>
      <c r="G7120" t="n">
        <v>1.04888304986991</v>
      </c>
    </row>
    <row r="7121">
      <c r="A7121" t="inlineStr">
        <is>
          <t>mv_f0_lv50_f0_l3_ls</t>
        </is>
      </c>
      <c r="B7121" t="inlineStr">
        <is>
          <t>4345</t>
        </is>
      </c>
      <c r="C7121" t="inlineStr">
        <is>
          <t>mv_f0_lv50_f0_l3_ls</t>
        </is>
      </c>
      <c r="D7121" t="n">
        <v>2</v>
      </c>
      <c r="E7121" t="n">
        <v>1.040310123311047</v>
      </c>
      <c r="F7121" t="n">
        <v>-1.040310123311047</v>
      </c>
      <c r="G7121" t="n">
        <v>1.097964281983229</v>
      </c>
    </row>
    <row r="7122">
      <c r="A7122" t="inlineStr">
        <is>
          <t>mv_f0_lv401_f1_l30_ls</t>
        </is>
      </c>
      <c r="B7122" t="inlineStr">
        <is>
          <t>9669</t>
        </is>
      </c>
      <c r="C7122" t="inlineStr">
        <is>
          <t>mv_f0_lv401_f1_l30_ls</t>
        </is>
      </c>
      <c r="D7122" t="n">
        <v>2</v>
      </c>
      <c r="E7122" t="n">
        <v>1.038949095158547</v>
      </c>
      <c r="F7122" t="n">
        <v>-1.038949095158547</v>
      </c>
      <c r="G7122" t="n">
        <v>1.155103255132571</v>
      </c>
    </row>
    <row r="7123">
      <c r="A7123" t="inlineStr">
        <is>
          <t>mv_f0_lv303_f0_l1</t>
        </is>
      </c>
      <c r="B7123" t="inlineStr">
        <is>
          <t>7844</t>
        </is>
      </c>
      <c r="C7123" t="inlineStr">
        <is>
          <t>mv_f0_lv303_f0_l1</t>
        </is>
      </c>
      <c r="D7123" t="n">
        <v>2</v>
      </c>
      <c r="E7123" t="n">
        <v>1.038126376634982</v>
      </c>
      <c r="F7123" t="n">
        <v>-1.038126376634982</v>
      </c>
      <c r="G7123" t="n">
        <v>1.058335251569224</v>
      </c>
    </row>
    <row r="7124">
      <c r="A7124" t="inlineStr">
        <is>
          <t>mv_f0_lv446_f0_l23_ls</t>
        </is>
      </c>
      <c r="B7124" t="inlineStr">
        <is>
          <t>10147</t>
        </is>
      </c>
      <c r="C7124" t="inlineStr">
        <is>
          <t>mv_f0_lv446_f0_l23_ls</t>
        </is>
      </c>
      <c r="D7124" t="n">
        <v>2</v>
      </c>
      <c r="E7124" t="n">
        <v>1.037906767154791</v>
      </c>
      <c r="F7124" t="n">
        <v>-1.037906767154791</v>
      </c>
      <c r="G7124" t="n">
        <v>1.057231359270225</v>
      </c>
    </row>
    <row r="7125">
      <c r="A7125" t="inlineStr">
        <is>
          <t>mv_f0_lv625_f0_l0_ls</t>
        </is>
      </c>
      <c r="B7125" t="inlineStr">
        <is>
          <t>12561</t>
        </is>
      </c>
      <c r="C7125" t="inlineStr">
        <is>
          <t>mv_f0_lv625_f0_l0_ls</t>
        </is>
      </c>
      <c r="D7125" t="n">
        <v>2</v>
      </c>
      <c r="E7125" t="n">
        <v>1.036598451169937</v>
      </c>
      <c r="F7125" t="n">
        <v>-1.036598451169937</v>
      </c>
      <c r="G7125" t="n">
        <v>1.09403480275275</v>
      </c>
    </row>
    <row r="7126">
      <c r="A7126" t="inlineStr">
        <is>
          <t>mv_f0_lv400_f0_l25_ls</t>
        </is>
      </c>
      <c r="B7126" t="inlineStr">
        <is>
          <t>9497</t>
        </is>
      </c>
      <c r="C7126" t="inlineStr">
        <is>
          <t>mv_f0_lv400_f0_l25_ls</t>
        </is>
      </c>
      <c r="D7126" t="n">
        <v>2</v>
      </c>
      <c r="E7126" t="n">
        <v>1.035990728520255</v>
      </c>
      <c r="F7126" t="n">
        <v>-1.035990728520255</v>
      </c>
      <c r="G7126" t="n">
        <v>1.092647742516973</v>
      </c>
    </row>
    <row r="7127">
      <c r="A7127" t="inlineStr">
        <is>
          <t>mv_f0_lv257_f0_l25_ls</t>
        </is>
      </c>
      <c r="B7127" t="inlineStr">
        <is>
          <t>6945</t>
        </is>
      </c>
      <c r="C7127" t="inlineStr">
        <is>
          <t>mv_f0_lv257_f0_l25_ls</t>
        </is>
      </c>
      <c r="D7127" t="n">
        <v>2</v>
      </c>
      <c r="E7127" t="n">
        <v>1.035687685113277</v>
      </c>
      <c r="F7127" t="n">
        <v>-1.035687685113277</v>
      </c>
      <c r="G7127" t="n">
        <v>1.079539112941302</v>
      </c>
    </row>
    <row r="7128">
      <c r="A7128" t="inlineStr">
        <is>
          <t>mv_f0_lv608_f2_l9_ls</t>
        </is>
      </c>
      <c r="B7128" t="inlineStr">
        <is>
          <t>12237</t>
        </is>
      </c>
      <c r="C7128" t="inlineStr">
        <is>
          <t>mv_f0_lv608_f2_l9_ls</t>
        </is>
      </c>
      <c r="D7128" t="n">
        <v>2</v>
      </c>
      <c r="E7128" t="n">
        <v>1.031516598666866</v>
      </c>
      <c r="F7128" t="n">
        <v>-1.031516598666866</v>
      </c>
      <c r="G7128" t="n">
        <v>1.075474977719646</v>
      </c>
    </row>
    <row r="7129">
      <c r="A7129" t="inlineStr">
        <is>
          <t>mv_f0_lv151_f0_l3_ls</t>
        </is>
      </c>
      <c r="B7129" t="inlineStr">
        <is>
          <t>5365</t>
        </is>
      </c>
      <c r="C7129" t="inlineStr">
        <is>
          <t>mv_f0_lv151_f0_l3_ls</t>
        </is>
      </c>
      <c r="D7129" t="n">
        <v>2</v>
      </c>
      <c r="E7129" t="n">
        <v>1.031218764072953</v>
      </c>
      <c r="F7129" t="n">
        <v>-1.031218764072953</v>
      </c>
      <c r="G7129" t="n">
        <v>1.074448364730559</v>
      </c>
    </row>
    <row r="7130">
      <c r="A7130" t="inlineStr">
        <is>
          <t>mv_f0_lv344_f0_l12_ls</t>
        </is>
      </c>
      <c r="B7130" t="inlineStr">
        <is>
          <t>8619</t>
        </is>
      </c>
      <c r="C7130" t="inlineStr">
        <is>
          <t>mv_f0_lv344_f0_l12_ls</t>
        </is>
      </c>
      <c r="D7130" t="n">
        <v>2</v>
      </c>
      <c r="E7130" t="n">
        <v>1.030828668599842</v>
      </c>
      <c r="F7130" t="n">
        <v>-1.030828668599842</v>
      </c>
      <c r="G7130" t="n">
        <v>1.088635366646048</v>
      </c>
    </row>
    <row r="7131">
      <c r="A7131" t="inlineStr">
        <is>
          <t>mv_f0_lv109_f0_l15_ls</t>
        </is>
      </c>
      <c r="B7131" t="inlineStr">
        <is>
          <t>4853</t>
        </is>
      </c>
      <c r="C7131" t="inlineStr">
        <is>
          <t>mv_f0_lv109_f0_l15_ls</t>
        </is>
      </c>
      <c r="D7131" t="n">
        <v>2</v>
      </c>
      <c r="E7131" t="n">
        <v>1.030655955359013</v>
      </c>
      <c r="F7131" t="n">
        <v>-1.030655955359013</v>
      </c>
      <c r="G7131" t="n">
        <v>1.074243927750916</v>
      </c>
    </row>
    <row r="7132">
      <c r="A7132" t="inlineStr">
        <is>
          <t>mv_f0_lv60_f1_l22_ls</t>
        </is>
      </c>
      <c r="B7132" t="inlineStr">
        <is>
          <t>4545</t>
        </is>
      </c>
      <c r="C7132" t="inlineStr">
        <is>
          <t>mv_f0_lv60_f1_l22_ls</t>
        </is>
      </c>
      <c r="D7132" t="n">
        <v>2</v>
      </c>
      <c r="E7132" t="n">
        <v>1.030034345197447</v>
      </c>
      <c r="F7132" t="n">
        <v>-1.030034345197447</v>
      </c>
      <c r="G7132" t="n">
        <v>1.147648607530463</v>
      </c>
    </row>
    <row r="7133">
      <c r="A7133" t="inlineStr">
        <is>
          <t>mv_f0_lv321_f0_l13_ls</t>
        </is>
      </c>
      <c r="B7133" t="inlineStr">
        <is>
          <t>8377</t>
        </is>
      </c>
      <c r="C7133" t="inlineStr">
        <is>
          <t>mv_f0_lv321_f0_l13_ls</t>
        </is>
      </c>
      <c r="D7133" t="n">
        <v>2</v>
      </c>
      <c r="E7133" t="n">
        <v>1.029992492427065</v>
      </c>
      <c r="F7133" t="n">
        <v>-1.029992492427065</v>
      </c>
      <c r="G7133" t="n">
        <v>1.071745860710265</v>
      </c>
    </row>
    <row r="7134">
      <c r="A7134" t="inlineStr">
        <is>
          <t>mv_f0_lv565_f1_l18_ls</t>
        </is>
      </c>
      <c r="B7134" t="inlineStr">
        <is>
          <t>11827</t>
        </is>
      </c>
      <c r="C7134" t="inlineStr">
        <is>
          <t>mv_f0_lv565_f1_l18_ls</t>
        </is>
      </c>
      <c r="D7134" t="n">
        <v>2</v>
      </c>
      <c r="E7134" t="n">
        <v>1.027686041355906</v>
      </c>
      <c r="F7134" t="n">
        <v>-1.027686041355906</v>
      </c>
      <c r="G7134" t="n">
        <v>1.033393929525765</v>
      </c>
    </row>
    <row r="7135">
      <c r="A7135" t="inlineStr">
        <is>
          <t>mv_f0_lv290_f0_l5_ls</t>
        </is>
      </c>
      <c r="B7135" t="inlineStr">
        <is>
          <t>7351</t>
        </is>
      </c>
      <c r="C7135" t="inlineStr">
        <is>
          <t>mv_f0_lv290_f0_l5_ls</t>
        </is>
      </c>
      <c r="D7135" t="n">
        <v>2</v>
      </c>
      <c r="E7135" t="n">
        <v>1.027626907159418</v>
      </c>
      <c r="F7135" t="n">
        <v>-1.027626907159418</v>
      </c>
      <c r="G7135" t="n">
        <v>1.140470000130721</v>
      </c>
    </row>
    <row r="7136">
      <c r="A7136" t="inlineStr">
        <is>
          <t>mv_f0_lv287_f0_l12_ls</t>
        </is>
      </c>
      <c r="B7136" t="inlineStr">
        <is>
          <t>7329</t>
        </is>
      </c>
      <c r="C7136" t="inlineStr">
        <is>
          <t>mv_f0_lv287_f0_l12_ls</t>
        </is>
      </c>
      <c r="D7136" t="n">
        <v>2</v>
      </c>
      <c r="E7136" t="n">
        <v>1.026563645553824</v>
      </c>
      <c r="F7136" t="n">
        <v>-1.026563645553824</v>
      </c>
      <c r="G7136" t="n">
        <v>1.030598327838539</v>
      </c>
    </row>
    <row r="7137">
      <c r="A7137" t="inlineStr">
        <is>
          <t>mv_f0_lv360_f2_l20_ls</t>
        </is>
      </c>
      <c r="B7137" t="inlineStr">
        <is>
          <t>9123</t>
        </is>
      </c>
      <c r="C7137" t="inlineStr">
        <is>
          <t>mv_f0_lv360_f2_l20_ls</t>
        </is>
      </c>
      <c r="D7137" t="n">
        <v>2</v>
      </c>
      <c r="E7137" t="n">
        <v>1.026448078488012</v>
      </c>
      <c r="F7137" t="n">
        <v>-1.026448078488012</v>
      </c>
      <c r="G7137" t="n">
        <v>1.036993101656301</v>
      </c>
    </row>
    <row r="7138">
      <c r="A7138" t="inlineStr">
        <is>
          <t>mv_f0_lv360_f0_l7_ls</t>
        </is>
      </c>
      <c r="B7138" t="inlineStr">
        <is>
          <t>8937</t>
        </is>
      </c>
      <c r="C7138" t="inlineStr">
        <is>
          <t>mv_f0_lv360_f0_l7_ls</t>
        </is>
      </c>
      <c r="D7138" t="n">
        <v>2</v>
      </c>
      <c r="E7138" t="n">
        <v>1.026294275397767</v>
      </c>
      <c r="F7138" t="n">
        <v>-1.026294275397767</v>
      </c>
      <c r="G7138" t="n">
        <v>1.040254536314342</v>
      </c>
    </row>
    <row r="7139">
      <c r="A7139" t="inlineStr">
        <is>
          <t>mv_f0_lv276_f0_l2</t>
        </is>
      </c>
      <c r="B7139" t="inlineStr">
        <is>
          <t>7214</t>
        </is>
      </c>
      <c r="C7139" t="inlineStr">
        <is>
          <t>mv_f0_lv276_f0_l2</t>
        </is>
      </c>
      <c r="D7139" t="n">
        <v>2</v>
      </c>
      <c r="E7139" t="n">
        <v>1.026214965466462</v>
      </c>
      <c r="F7139" t="n">
        <v>-1.026214965466462</v>
      </c>
      <c r="G7139" t="n">
        <v>1.174558016127952</v>
      </c>
    </row>
    <row r="7140">
      <c r="A7140" t="inlineStr">
        <is>
          <t>mv_f0_lv297_f0_l1_ls</t>
        </is>
      </c>
      <c r="B7140" t="inlineStr">
        <is>
          <t>7625</t>
        </is>
      </c>
      <c r="C7140" t="inlineStr">
        <is>
          <t>mv_f0_lv297_f0_l1_ls</t>
        </is>
      </c>
      <c r="D7140" t="n">
        <v>2</v>
      </c>
      <c r="E7140" t="n">
        <v>1.025805420517208</v>
      </c>
      <c r="F7140" t="n">
        <v>-1.025805420517208</v>
      </c>
      <c r="G7140" t="n">
        <v>1.067191894794244</v>
      </c>
    </row>
    <row r="7141">
      <c r="A7141" t="inlineStr">
        <is>
          <t>mv_f0_lv608_f1_l12_ls</t>
        </is>
      </c>
      <c r="B7141" t="inlineStr">
        <is>
          <t>12163</t>
        </is>
      </c>
      <c r="C7141" t="inlineStr">
        <is>
          <t>mv_f0_lv608_f1_l12_ls</t>
        </is>
      </c>
      <c r="D7141" t="n">
        <v>2</v>
      </c>
      <c r="E7141" t="n">
        <v>1.025540274547278</v>
      </c>
      <c r="F7141" t="n">
        <v>-1.025540274547278</v>
      </c>
      <c r="G7141" t="n">
        <v>1.06889011461927</v>
      </c>
    </row>
    <row r="7142">
      <c r="A7142" t="inlineStr">
        <is>
          <t>mv_f0_lv399_f0_l11_ls</t>
        </is>
      </c>
      <c r="B7142" t="inlineStr">
        <is>
          <t>9441</t>
        </is>
      </c>
      <c r="C7142" t="inlineStr">
        <is>
          <t>mv_f0_lv399_f0_l11_ls</t>
        </is>
      </c>
      <c r="D7142" t="n">
        <v>2</v>
      </c>
      <c r="E7142" t="n">
        <v>1.025422265160672</v>
      </c>
      <c r="F7142" t="n">
        <v>-1.025422265160672</v>
      </c>
      <c r="G7142" t="n">
        <v>1.124832738153804</v>
      </c>
    </row>
    <row r="7143">
      <c r="A7143" t="inlineStr">
        <is>
          <t>mv_f0_lv421_f0_l4_ls</t>
        </is>
      </c>
      <c r="B7143" t="inlineStr">
        <is>
          <t>9999</t>
        </is>
      </c>
      <c r="C7143" t="inlineStr">
        <is>
          <t>mv_f0_lv421_f0_l4_ls</t>
        </is>
      </c>
      <c r="D7143" t="n">
        <v>2</v>
      </c>
      <c r="E7143" t="n">
        <v>1.025274276954654</v>
      </c>
      <c r="F7143" t="n">
        <v>-1.025274276954654</v>
      </c>
      <c r="G7143" t="n">
        <v>1.066726411991858</v>
      </c>
    </row>
    <row r="7144">
      <c r="A7144" t="inlineStr">
        <is>
          <t>mv_f0_lv610_f0_l8_ls</t>
        </is>
      </c>
      <c r="B7144" t="inlineStr">
        <is>
          <t>12349</t>
        </is>
      </c>
      <c r="C7144" t="inlineStr">
        <is>
          <t>mv_f0_lv610_f0_l8_ls</t>
        </is>
      </c>
      <c r="D7144" t="n">
        <v>2</v>
      </c>
      <c r="E7144" t="n">
        <v>1.024853158622459</v>
      </c>
      <c r="F7144" t="n">
        <v>-1.024853158622459</v>
      </c>
      <c r="G7144" t="n">
        <v>1.136759293175981</v>
      </c>
    </row>
    <row r="7145">
      <c r="A7145" t="inlineStr">
        <is>
          <t>mv_f0_lv110_f0_l1_ls</t>
        </is>
      </c>
      <c r="B7145" t="inlineStr">
        <is>
          <t>4857</t>
        </is>
      </c>
      <c r="C7145" t="inlineStr">
        <is>
          <t>mv_f0_lv110_f0_l1_ls</t>
        </is>
      </c>
      <c r="D7145" t="n">
        <v>2</v>
      </c>
      <c r="E7145" t="n">
        <v>1.023000509187524</v>
      </c>
      <c r="F7145" t="n">
        <v>-1.023000509187524</v>
      </c>
      <c r="G7145" t="n">
        <v>1.066671318092082</v>
      </c>
    </row>
    <row r="7146">
      <c r="A7146" t="inlineStr">
        <is>
          <t>mv_f0_lv22_f0_l3_ls</t>
        </is>
      </c>
      <c r="B7146" t="inlineStr">
        <is>
          <t>4191</t>
        </is>
      </c>
      <c r="C7146" t="inlineStr">
        <is>
          <t>mv_f0_lv22_f0_l3_ls</t>
        </is>
      </c>
      <c r="D7146" t="n">
        <v>2</v>
      </c>
      <c r="E7146" t="n">
        <v>1.022967984826241</v>
      </c>
      <c r="F7146" t="n">
        <v>-1.022967984826241</v>
      </c>
      <c r="G7146" t="n">
        <v>1.030229851974107</v>
      </c>
    </row>
    <row r="7147">
      <c r="A7147" t="inlineStr">
        <is>
          <t>mv_f0_lv691_f2_l21_ls</t>
        </is>
      </c>
      <c r="B7147" t="inlineStr">
        <is>
          <t>13085</t>
        </is>
      </c>
      <c r="C7147" t="inlineStr">
        <is>
          <t>mv_f0_lv691_f2_l21_ls</t>
        </is>
      </c>
      <c r="D7147" t="n">
        <v>2</v>
      </c>
      <c r="E7147" t="n">
        <v>1.022888808530746</v>
      </c>
      <c r="F7147" t="n">
        <v>-1.022888808530746</v>
      </c>
      <c r="G7147" t="n">
        <v>1.040013666564414</v>
      </c>
    </row>
    <row r="7148">
      <c r="A7148" t="inlineStr">
        <is>
          <t>mv_f0_lv399_f0_l8_ls</t>
        </is>
      </c>
      <c r="B7148" t="inlineStr">
        <is>
          <t>9435</t>
        </is>
      </c>
      <c r="C7148" t="inlineStr">
        <is>
          <t>mv_f0_lv399_f0_l8_ls</t>
        </is>
      </c>
      <c r="D7148" t="n">
        <v>2</v>
      </c>
      <c r="E7148" t="n">
        <v>1.022791377454291</v>
      </c>
      <c r="F7148" t="n">
        <v>-1.022791377454291</v>
      </c>
      <c r="G7148" t="n">
        <v>1.037360915592618</v>
      </c>
    </row>
    <row r="7149">
      <c r="A7149" t="inlineStr">
        <is>
          <t>mv_f0_lv10_f2_l25_ls</t>
        </is>
      </c>
      <c r="B7149" t="inlineStr">
        <is>
          <t>4089</t>
        </is>
      </c>
      <c r="C7149" t="inlineStr">
        <is>
          <t>mv_f0_lv10_f2_l25_ls</t>
        </is>
      </c>
      <c r="D7149" t="n">
        <v>2</v>
      </c>
      <c r="E7149" t="n">
        <v>1.022662962869649</v>
      </c>
      <c r="F7149" t="n">
        <v>-1.022662962869649</v>
      </c>
      <c r="G7149" t="n">
        <v>1.030858873637592</v>
      </c>
    </row>
    <row r="7150">
      <c r="A7150" t="inlineStr">
        <is>
          <t>mv_f0_lv10_f1_l38_ls</t>
        </is>
      </c>
      <c r="B7150" t="inlineStr">
        <is>
          <t>4035</t>
        </is>
      </c>
      <c r="C7150" t="inlineStr">
        <is>
          <t>mv_f0_lv10_f1_l38_ls</t>
        </is>
      </c>
      <c r="D7150" t="n">
        <v>2</v>
      </c>
      <c r="E7150" t="n">
        <v>1.021379545502893</v>
      </c>
      <c r="F7150" t="n">
        <v>-1.021379545502893</v>
      </c>
      <c r="G7150" t="n">
        <v>1.035760468285369</v>
      </c>
    </row>
    <row r="7151">
      <c r="A7151" t="inlineStr">
        <is>
          <t>mv_f0_lv408_f0_l1</t>
        </is>
      </c>
      <c r="B7151" t="inlineStr">
        <is>
          <t>9802</t>
        </is>
      </c>
      <c r="C7151" t="inlineStr">
        <is>
          <t>mv_f0_lv408_f0_l1</t>
        </is>
      </c>
      <c r="D7151" t="n">
        <v>2</v>
      </c>
      <c r="E7151" t="n">
        <v>1.02135712675513</v>
      </c>
      <c r="F7151" t="n">
        <v>-1.02135712675513</v>
      </c>
      <c r="G7151" t="n">
        <v>1.090665854052001</v>
      </c>
    </row>
    <row r="7152">
      <c r="A7152" t="inlineStr">
        <is>
          <t>mv_f0_lv401_f1_l31_ls</t>
        </is>
      </c>
      <c r="B7152" t="inlineStr">
        <is>
          <t>9671</t>
        </is>
      </c>
      <c r="C7152" t="inlineStr">
        <is>
          <t>mv_f0_lv401_f1_l31_ls</t>
        </is>
      </c>
      <c r="D7152" t="n">
        <v>2</v>
      </c>
      <c r="E7152" t="n">
        <v>1.021314203998169</v>
      </c>
      <c r="F7152" t="n">
        <v>-1.021314203998169</v>
      </c>
      <c r="G7152" t="n">
        <v>1.02987652164163</v>
      </c>
    </row>
    <row r="7153">
      <c r="A7153" t="inlineStr">
        <is>
          <t>mv_f0_lv305_f0_l6_ls</t>
        </is>
      </c>
      <c r="B7153" t="inlineStr">
        <is>
          <t>7863</t>
        </is>
      </c>
      <c r="C7153" t="inlineStr">
        <is>
          <t>mv_f0_lv305_f0_l6_ls</t>
        </is>
      </c>
      <c r="D7153" t="n">
        <v>2</v>
      </c>
      <c r="E7153" t="n">
        <v>1.02114615296843</v>
      </c>
      <c r="F7153" t="n">
        <v>-1.02114615296843</v>
      </c>
      <c r="G7153" t="n">
        <v>1.080650046733914</v>
      </c>
    </row>
    <row r="7154">
      <c r="A7154" t="inlineStr">
        <is>
          <t>mv_f0_lv228_f0_l5_ls</t>
        </is>
      </c>
      <c r="B7154" t="inlineStr">
        <is>
          <t>6419</t>
        </is>
      </c>
      <c r="C7154" t="inlineStr">
        <is>
          <t>mv_f0_lv228_f0_l5_ls</t>
        </is>
      </c>
      <c r="D7154" t="n">
        <v>2</v>
      </c>
      <c r="E7154" t="n">
        <v>1.020969801918068</v>
      </c>
      <c r="F7154" t="n">
        <v>-1.020969801918068</v>
      </c>
      <c r="G7154" t="n">
        <v>1.028259475509809</v>
      </c>
    </row>
    <row r="7155">
      <c r="A7155" t="inlineStr">
        <is>
          <t>mv_f0_lv657_f0_l1</t>
        </is>
      </c>
      <c r="B7155" t="inlineStr">
        <is>
          <t>12750</t>
        </is>
      </c>
      <c r="C7155" t="inlineStr">
        <is>
          <t>mv_f0_lv657_f0_l1</t>
        </is>
      </c>
      <c r="D7155" t="n">
        <v>2</v>
      </c>
      <c r="E7155" t="n">
        <v>1.020746096964139</v>
      </c>
      <c r="F7155" t="n">
        <v>-1.020746096964139</v>
      </c>
      <c r="G7155" t="n">
        <v>1.075440332954936</v>
      </c>
    </row>
    <row r="7156">
      <c r="A7156" t="inlineStr">
        <is>
          <t>mv_f0_lv364_f0_l4_ls</t>
        </is>
      </c>
      <c r="B7156" t="inlineStr">
        <is>
          <t>9149</t>
        </is>
      </c>
      <c r="C7156" t="inlineStr">
        <is>
          <t>mv_f0_lv364_f0_l4_ls</t>
        </is>
      </c>
      <c r="D7156" t="n">
        <v>2</v>
      </c>
      <c r="E7156" t="n">
        <v>1.020644451228865</v>
      </c>
      <c r="F7156" t="n">
        <v>-1.020644451228865</v>
      </c>
      <c r="G7156" t="n">
        <v>1.135704327133833</v>
      </c>
    </row>
    <row r="7157">
      <c r="A7157" t="inlineStr">
        <is>
          <t>mv_f0_lv151_f1_l4_ls</t>
        </is>
      </c>
      <c r="B7157" t="inlineStr">
        <is>
          <t>5447</t>
        </is>
      </c>
      <c r="C7157" t="inlineStr">
        <is>
          <t>mv_f0_lv151_f1_l4_ls</t>
        </is>
      </c>
      <c r="D7157" t="n">
        <v>2</v>
      </c>
      <c r="E7157" t="n">
        <v>1.020040239156945</v>
      </c>
      <c r="F7157" t="n">
        <v>-1.020040239156945</v>
      </c>
      <c r="G7157" t="n">
        <v>1.027415283928661</v>
      </c>
    </row>
    <row r="7158">
      <c r="A7158" t="inlineStr">
        <is>
          <t>mv_f0_lv147_f0_l34_ls</t>
        </is>
      </c>
      <c r="B7158" t="inlineStr">
        <is>
          <t>5187</t>
        </is>
      </c>
      <c r="C7158" t="inlineStr">
        <is>
          <t>mv_f0_lv147_f0_l34_ls</t>
        </is>
      </c>
      <c r="D7158" t="n">
        <v>2</v>
      </c>
      <c r="E7158" t="n">
        <v>1.019175543108372</v>
      </c>
      <c r="F7158" t="n">
        <v>-1.019175543108372</v>
      </c>
      <c r="G7158" t="n">
        <v>1.019420048949593</v>
      </c>
    </row>
    <row r="7159">
      <c r="A7159" t="inlineStr">
        <is>
          <t>mv_f0_lv334_f0_l0_ls</t>
        </is>
      </c>
      <c r="B7159" t="inlineStr">
        <is>
          <t>8513</t>
        </is>
      </c>
      <c r="C7159" t="inlineStr">
        <is>
          <t>mv_f0_lv334_f0_l0_ls</t>
        </is>
      </c>
      <c r="D7159" t="n">
        <v>2</v>
      </c>
      <c r="E7159" t="n">
        <v>1.018660935642056</v>
      </c>
      <c r="F7159" t="n">
        <v>-1.018660935642056</v>
      </c>
      <c r="G7159" t="n">
        <v>1.077261976275964</v>
      </c>
    </row>
    <row r="7160">
      <c r="A7160" t="inlineStr">
        <is>
          <t>mv_f0_lv207_f0_l5_ls</t>
        </is>
      </c>
      <c r="B7160" t="inlineStr">
        <is>
          <t>6003</t>
        </is>
      </c>
      <c r="C7160" t="inlineStr">
        <is>
          <t>mv_f0_lv207_f0_l5_ls</t>
        </is>
      </c>
      <c r="D7160" t="n">
        <v>2</v>
      </c>
      <c r="E7160" t="n">
        <v>1.018591731559907</v>
      </c>
      <c r="F7160" t="n">
        <v>-1.018591731559907</v>
      </c>
      <c r="G7160" t="n">
        <v>1.03198578887505</v>
      </c>
    </row>
    <row r="7161">
      <c r="A7161" t="inlineStr">
        <is>
          <t>mv_f0_lv297_f0_l6_ls</t>
        </is>
      </c>
      <c r="B7161" t="inlineStr">
        <is>
          <t>7635</t>
        </is>
      </c>
      <c r="C7161" t="inlineStr">
        <is>
          <t>mv_f0_lv297_f0_l6_ls</t>
        </is>
      </c>
      <c r="D7161" t="n">
        <v>2</v>
      </c>
      <c r="E7161" t="n">
        <v>1.017969933523379</v>
      </c>
      <c r="F7161" t="n">
        <v>-1.017969933523379</v>
      </c>
      <c r="G7161" t="n">
        <v>1.057132969550274</v>
      </c>
    </row>
    <row r="7162">
      <c r="A7162" t="inlineStr">
        <is>
          <t>mv_f0_lv219_f0_l34_ls</t>
        </is>
      </c>
      <c r="B7162" t="inlineStr">
        <is>
          <t>6353</t>
        </is>
      </c>
      <c r="C7162" t="inlineStr">
        <is>
          <t>mv_f0_lv219_f0_l34_ls</t>
        </is>
      </c>
      <c r="D7162" t="n">
        <v>2</v>
      </c>
      <c r="E7162" t="n">
        <v>1.016895174349242</v>
      </c>
      <c r="F7162" t="n">
        <v>-1.016895174349242</v>
      </c>
      <c r="G7162" t="n">
        <v>1.039015780111571</v>
      </c>
    </row>
    <row r="7163">
      <c r="A7163" t="inlineStr">
        <is>
          <t>mv_f0_lv257_f0_l12_ls</t>
        </is>
      </c>
      <c r="B7163" t="inlineStr">
        <is>
          <t>6919</t>
        </is>
      </c>
      <c r="C7163" t="inlineStr">
        <is>
          <t>mv_f0_lv257_f0_l12_ls</t>
        </is>
      </c>
      <c r="D7163" t="n">
        <v>2</v>
      </c>
      <c r="E7163" t="n">
        <v>1.0168610697511</v>
      </c>
      <c r="F7163" t="n">
        <v>-1.0168610697511</v>
      </c>
      <c r="G7163" t="n">
        <v>1.032060405826961</v>
      </c>
    </row>
    <row r="7164">
      <c r="A7164" t="inlineStr">
        <is>
          <t>mv_f0_lv608_f0_l32_ls</t>
        </is>
      </c>
      <c r="B7164" t="inlineStr">
        <is>
          <t>12123</t>
        </is>
      </c>
      <c r="C7164" t="inlineStr">
        <is>
          <t>mv_f0_lv608_f0_l32_ls</t>
        </is>
      </c>
      <c r="D7164" t="n">
        <v>2</v>
      </c>
      <c r="E7164" t="n">
        <v>1.016799363255837</v>
      </c>
      <c r="F7164" t="n">
        <v>-1.016799363255837</v>
      </c>
      <c r="G7164" t="n">
        <v>1.033570104202881</v>
      </c>
    </row>
    <row r="7165">
      <c r="A7165" t="inlineStr">
        <is>
          <t>mv_f0_lv463_f0_l1_ls</t>
        </is>
      </c>
      <c r="B7165" t="inlineStr">
        <is>
          <t>10333</t>
        </is>
      </c>
      <c r="C7165" t="inlineStr">
        <is>
          <t>mv_f0_lv463_f0_l1_ls</t>
        </is>
      </c>
      <c r="D7165" t="n">
        <v>2</v>
      </c>
      <c r="E7165" t="n">
        <v>1.016672880596697</v>
      </c>
      <c r="F7165" t="n">
        <v>-1.016672880596697</v>
      </c>
      <c r="G7165" t="n">
        <v>1.025501388208624</v>
      </c>
    </row>
    <row r="7166">
      <c r="A7166" t="inlineStr">
        <is>
          <t>mv_f0_lv256_f0_l5_ls</t>
        </is>
      </c>
      <c r="B7166" t="inlineStr">
        <is>
          <t>6769</t>
        </is>
      </c>
      <c r="C7166" t="inlineStr">
        <is>
          <t>mv_f0_lv256_f0_l5_ls</t>
        </is>
      </c>
      <c r="D7166" t="n">
        <v>2</v>
      </c>
      <c r="E7166" t="n">
        <v>1.015903032409664</v>
      </c>
      <c r="F7166" t="n">
        <v>-1.015903032409664</v>
      </c>
      <c r="G7166" t="n">
        <v>1.01947003585681</v>
      </c>
    </row>
    <row r="7167">
      <c r="A7167" t="inlineStr">
        <is>
          <t>mv_f0_lv110_f0_l6_ls</t>
        </is>
      </c>
      <c r="B7167" t="inlineStr">
        <is>
          <t>4867</t>
        </is>
      </c>
      <c r="C7167" t="inlineStr">
        <is>
          <t>mv_f0_lv110_f0_l6_ls</t>
        </is>
      </c>
      <c r="D7167" t="n">
        <v>2</v>
      </c>
      <c r="E7167" t="n">
        <v>1.015798641799117</v>
      </c>
      <c r="F7167" t="n">
        <v>-1.015798641799117</v>
      </c>
      <c r="G7167" t="n">
        <v>1.072940617516981</v>
      </c>
    </row>
    <row r="7168">
      <c r="A7168" t="inlineStr">
        <is>
          <t>mv_f0_lv622_f0_l0</t>
        </is>
      </c>
      <c r="B7168" t="inlineStr">
        <is>
          <t>12548</t>
        </is>
      </c>
      <c r="C7168" t="inlineStr">
        <is>
          <t>mv_f0_lv622_f0_l0</t>
        </is>
      </c>
      <c r="D7168" t="n">
        <v>2</v>
      </c>
      <c r="E7168" t="n">
        <v>1.015600683251739</v>
      </c>
      <c r="F7168" t="n">
        <v>-1.015600683251739</v>
      </c>
      <c r="G7168" t="n">
        <v>1.036443798477418</v>
      </c>
    </row>
    <row r="7169">
      <c r="A7169" t="inlineStr">
        <is>
          <t>mv_f0_lv207_f2_l0_ls</t>
        </is>
      </c>
      <c r="B7169" t="inlineStr">
        <is>
          <t>6153</t>
        </is>
      </c>
      <c r="C7169" t="inlineStr">
        <is>
          <t>mv_f0_lv207_f2_l0_ls</t>
        </is>
      </c>
      <c r="D7169" t="n">
        <v>2</v>
      </c>
      <c r="E7169" t="n">
        <v>1.015569631932857</v>
      </c>
      <c r="F7169" t="n">
        <v>-1.015569631932857</v>
      </c>
      <c r="G7169" t="n">
        <v>1.028189339840751</v>
      </c>
    </row>
    <row r="7170">
      <c r="A7170" t="inlineStr">
        <is>
          <t>mv_f0_lv300_f0_l3_ls</t>
        </is>
      </c>
      <c r="B7170" t="inlineStr">
        <is>
          <t>7811</t>
        </is>
      </c>
      <c r="C7170" t="inlineStr">
        <is>
          <t>mv_f0_lv300_f0_l3_ls</t>
        </is>
      </c>
      <c r="D7170" t="n">
        <v>2</v>
      </c>
      <c r="E7170" t="n">
        <v>1.014456321098528</v>
      </c>
      <c r="F7170" t="n">
        <v>-1.014456321098528</v>
      </c>
      <c r="G7170" t="n">
        <v>1.128266170325527</v>
      </c>
    </row>
    <row r="7171">
      <c r="A7171" t="inlineStr">
        <is>
          <t>mv_f0_lv608_f2_l19_ls</t>
        </is>
      </c>
      <c r="B7171" t="inlineStr">
        <is>
          <t>12257</t>
        </is>
      </c>
      <c r="C7171" t="inlineStr">
        <is>
          <t>mv_f0_lv608_f2_l19_ls</t>
        </is>
      </c>
      <c r="D7171" t="n">
        <v>2</v>
      </c>
      <c r="E7171" t="n">
        <v>1.014310043976775</v>
      </c>
      <c r="F7171" t="n">
        <v>-1.014310043976775</v>
      </c>
      <c r="G7171" t="n">
        <v>1.071731272158117</v>
      </c>
    </row>
    <row r="7172">
      <c r="A7172" t="inlineStr">
        <is>
          <t>mv_f0_lv198_f0_l2_ls</t>
        </is>
      </c>
      <c r="B7172" t="inlineStr">
        <is>
          <t>5933</t>
        </is>
      </c>
      <c r="C7172" t="inlineStr">
        <is>
          <t>mv_f0_lv198_f0_l2_ls</t>
        </is>
      </c>
      <c r="D7172" t="n">
        <v>2</v>
      </c>
      <c r="E7172" t="n">
        <v>1.014232962725123</v>
      </c>
      <c r="F7172" t="n">
        <v>-1.014232962725123</v>
      </c>
      <c r="G7172" t="n">
        <v>1.023029688621897</v>
      </c>
    </row>
    <row r="7173">
      <c r="A7173" t="inlineStr">
        <is>
          <t>mv_f0_lv659_f0_l1</t>
        </is>
      </c>
      <c r="B7173" t="inlineStr">
        <is>
          <t>12756</t>
        </is>
      </c>
      <c r="C7173" t="inlineStr">
        <is>
          <t>mv_f0_lv659_f0_l1</t>
        </is>
      </c>
      <c r="D7173" t="n">
        <v>2</v>
      </c>
      <c r="E7173" t="n">
        <v>1.014027697837663</v>
      </c>
      <c r="F7173" t="n">
        <v>-1.014027697837663</v>
      </c>
      <c r="G7173" t="n">
        <v>1.079792545398053</v>
      </c>
    </row>
    <row r="7174">
      <c r="A7174" t="inlineStr">
        <is>
          <t>mv_f0_lv240_f0_l14_ls</t>
        </is>
      </c>
      <c r="B7174" t="inlineStr">
        <is>
          <t>6583</t>
        </is>
      </c>
      <c r="C7174" t="inlineStr">
        <is>
          <t>mv_f0_lv240_f0_l14_ls</t>
        </is>
      </c>
      <c r="D7174" t="n">
        <v>2</v>
      </c>
      <c r="E7174" t="n">
        <v>1.013846029126264</v>
      </c>
      <c r="F7174" t="n">
        <v>-1.013846029126264</v>
      </c>
      <c r="G7174" t="n">
        <v>1.127111264208545</v>
      </c>
    </row>
    <row r="7175">
      <c r="A7175" t="inlineStr">
        <is>
          <t>mv_f0_lv305_f0_l5_ls</t>
        </is>
      </c>
      <c r="B7175" t="inlineStr">
        <is>
          <t>7861</t>
        </is>
      </c>
      <c r="C7175" t="inlineStr">
        <is>
          <t>mv_f0_lv305_f0_l5_ls</t>
        </is>
      </c>
      <c r="D7175" t="n">
        <v>2</v>
      </c>
      <c r="E7175" t="n">
        <v>1.013734660239319</v>
      </c>
      <c r="F7175" t="n">
        <v>-1.013734660239319</v>
      </c>
      <c r="G7175" t="n">
        <v>1.030560289441887</v>
      </c>
    </row>
    <row r="7176">
      <c r="A7176" t="inlineStr">
        <is>
          <t>mv_f0_lv691_f3_l29_ls</t>
        </is>
      </c>
      <c r="B7176" t="inlineStr">
        <is>
          <t>13181</t>
        </is>
      </c>
      <c r="C7176" t="inlineStr">
        <is>
          <t>mv_f0_lv691_f3_l29_ls</t>
        </is>
      </c>
      <c r="D7176" t="n">
        <v>2</v>
      </c>
      <c r="E7176" t="n">
        <v>1.012939009126513</v>
      </c>
      <c r="F7176" t="n">
        <v>-1.012939009126513</v>
      </c>
      <c r="G7176" t="n">
        <v>1.050802779854903</v>
      </c>
    </row>
    <row r="7177">
      <c r="A7177" t="inlineStr">
        <is>
          <t>mv_f0_lv468_f0_l17_ls</t>
        </is>
      </c>
      <c r="B7177" t="inlineStr">
        <is>
          <t>10435</t>
        </is>
      </c>
      <c r="C7177" t="inlineStr">
        <is>
          <t>mv_f0_lv468_f0_l17_ls</t>
        </is>
      </c>
      <c r="D7177" t="n">
        <v>2</v>
      </c>
      <c r="E7177" t="n">
        <v>1.012833816122302</v>
      </c>
      <c r="F7177" t="n">
        <v>-1.012833816122302</v>
      </c>
      <c r="G7177" t="n">
        <v>1.025972545088707</v>
      </c>
    </row>
    <row r="7178">
      <c r="A7178" t="inlineStr">
        <is>
          <t>mv_f0_lv297_f0_l25_ls</t>
        </is>
      </c>
      <c r="B7178" t="inlineStr">
        <is>
          <t>7673</t>
        </is>
      </c>
      <c r="C7178" t="inlineStr">
        <is>
          <t>mv_f0_lv297_f0_l25_ls</t>
        </is>
      </c>
      <c r="D7178" t="n">
        <v>2</v>
      </c>
      <c r="E7178" t="n">
        <v>1.012819964236784</v>
      </c>
      <c r="F7178" t="n">
        <v>-1.012819964236784</v>
      </c>
      <c r="G7178" t="n">
        <v>1.069830476702416</v>
      </c>
    </row>
    <row r="7179">
      <c r="A7179" t="inlineStr">
        <is>
          <t>mv_f0_lv557_f0_l1_ls</t>
        </is>
      </c>
      <c r="B7179" t="inlineStr">
        <is>
          <t>11603</t>
        </is>
      </c>
      <c r="C7179" t="inlineStr">
        <is>
          <t>mv_f0_lv557_f0_l1_ls</t>
        </is>
      </c>
      <c r="D7179" t="n">
        <v>2</v>
      </c>
      <c r="E7179" t="n">
        <v>1.012574965158688</v>
      </c>
      <c r="F7179" t="n">
        <v>-1.012574965158688</v>
      </c>
      <c r="G7179" t="n">
        <v>1.055849728982239</v>
      </c>
    </row>
    <row r="7180">
      <c r="A7180" t="inlineStr">
        <is>
          <t>mv_f0_lv410_f0_l2_ls</t>
        </is>
      </c>
      <c r="B7180" t="inlineStr">
        <is>
          <t>9823</t>
        </is>
      </c>
      <c r="C7180" t="inlineStr">
        <is>
          <t>mv_f0_lv410_f0_l2_ls</t>
        </is>
      </c>
      <c r="D7180" t="n">
        <v>2</v>
      </c>
      <c r="E7180" t="n">
        <v>1.012066130387107</v>
      </c>
      <c r="F7180" t="n">
        <v>-1.012066130387107</v>
      </c>
      <c r="G7180" t="n">
        <v>1.024909592835257</v>
      </c>
    </row>
    <row r="7181">
      <c r="A7181" t="inlineStr">
        <is>
          <t>mv_f0_lv479_f0_l0_ls</t>
        </is>
      </c>
      <c r="B7181" t="inlineStr">
        <is>
          <t>10599</t>
        </is>
      </c>
      <c r="C7181" t="inlineStr">
        <is>
          <t>mv_f0_lv479_f0_l0_ls</t>
        </is>
      </c>
      <c r="D7181" t="n">
        <v>2</v>
      </c>
      <c r="E7181" t="n">
        <v>1.011641467793471</v>
      </c>
      <c r="F7181" t="n">
        <v>-1.011641467793471</v>
      </c>
      <c r="G7181" t="n">
        <v>1.107009105865637</v>
      </c>
    </row>
    <row r="7182">
      <c r="A7182" t="inlineStr">
        <is>
          <t>mv_f0_lv73_f0_l1_ls</t>
        </is>
      </c>
      <c r="B7182" t="inlineStr">
        <is>
          <t>4647</t>
        </is>
      </c>
      <c r="C7182" t="inlineStr">
        <is>
          <t>mv_f0_lv73_f0_l1_ls</t>
        </is>
      </c>
      <c r="D7182" t="n">
        <v>2</v>
      </c>
      <c r="E7182" t="n">
        <v>1.011447279173993</v>
      </c>
      <c r="F7182" t="n">
        <v>-1.011447279173993</v>
      </c>
      <c r="G7182" t="n">
        <v>1.068884102243962</v>
      </c>
    </row>
    <row r="7183">
      <c r="A7183" t="inlineStr">
        <is>
          <t>mv_f0_lv17_f0_l1_ls</t>
        </is>
      </c>
      <c r="B7183" t="inlineStr">
        <is>
          <t>4145</t>
        </is>
      </c>
      <c r="C7183" t="inlineStr">
        <is>
          <t>mv_f0_lv17_f0_l1_ls</t>
        </is>
      </c>
      <c r="D7183" t="n">
        <v>2</v>
      </c>
      <c r="E7183" t="n">
        <v>1.011386318020172</v>
      </c>
      <c r="F7183" t="n">
        <v>-1.011386318020172</v>
      </c>
      <c r="G7183" t="n">
        <v>1.068638365068401</v>
      </c>
    </row>
    <row r="7184">
      <c r="A7184" t="inlineStr">
        <is>
          <t>mv_f0_lv297_f1_l22_ls</t>
        </is>
      </c>
      <c r="B7184" t="inlineStr">
        <is>
          <t>7747</t>
        </is>
      </c>
      <c r="C7184" t="inlineStr">
        <is>
          <t>mv_f0_lv297_f1_l22_ls</t>
        </is>
      </c>
      <c r="D7184" t="n">
        <v>2</v>
      </c>
      <c r="E7184" t="n">
        <v>1.01130553869747</v>
      </c>
      <c r="F7184" t="n">
        <v>-1.01130553869747</v>
      </c>
      <c r="G7184" t="n">
        <v>1.018226486742608</v>
      </c>
    </row>
    <row r="7185">
      <c r="A7185" t="inlineStr">
        <is>
          <t>mv_f0_lv672_f0_l1_ls</t>
        </is>
      </c>
      <c r="B7185" t="inlineStr">
        <is>
          <t>12825</t>
        </is>
      </c>
      <c r="C7185" t="inlineStr">
        <is>
          <t>mv_f0_lv672_f0_l1_ls</t>
        </is>
      </c>
      <c r="D7185" t="n">
        <v>2</v>
      </c>
      <c r="E7185" t="n">
        <v>1.011229378016539</v>
      </c>
      <c r="F7185" t="n">
        <v>-1.011229378016539</v>
      </c>
      <c r="G7185" t="n">
        <v>1.050595384005376</v>
      </c>
    </row>
    <row r="7186">
      <c r="A7186" t="inlineStr">
        <is>
          <t>mv_f0_lv49_f0_l0_ls</t>
        </is>
      </c>
      <c r="B7186" t="inlineStr">
        <is>
          <t>4331</t>
        </is>
      </c>
      <c r="C7186" t="inlineStr">
        <is>
          <t>mv_f0_lv49_f0_l0_ls</t>
        </is>
      </c>
      <c r="D7186" t="n">
        <v>2</v>
      </c>
      <c r="E7186" t="n">
        <v>1.010636849046737</v>
      </c>
      <c r="F7186" t="n">
        <v>-1.010636849046737</v>
      </c>
      <c r="G7186" t="n">
        <v>1.10768662262571</v>
      </c>
    </row>
    <row r="7187">
      <c r="A7187" t="inlineStr">
        <is>
          <t>mv_f0_lv344_f0_l13_ls</t>
        </is>
      </c>
      <c r="B7187" t="inlineStr">
        <is>
          <t>8621</t>
        </is>
      </c>
      <c r="C7187" t="inlineStr">
        <is>
          <t>mv_f0_lv344_f0_l13_ls</t>
        </is>
      </c>
      <c r="D7187" t="n">
        <v>2</v>
      </c>
      <c r="E7187" t="n">
        <v>1.010055277218188</v>
      </c>
      <c r="F7187" t="n">
        <v>-1.010055277218188</v>
      </c>
      <c r="G7187" t="n">
        <v>1.053464853702128</v>
      </c>
    </row>
    <row r="7188">
      <c r="A7188" t="inlineStr">
        <is>
          <t>mv_f0_lv422_f0_l0_ls</t>
        </is>
      </c>
      <c r="B7188" t="inlineStr">
        <is>
          <t>10009</t>
        </is>
      </c>
      <c r="C7188" t="inlineStr">
        <is>
          <t>mv_f0_lv422_f0_l0_ls</t>
        </is>
      </c>
      <c r="D7188" t="n">
        <v>2</v>
      </c>
      <c r="E7188" t="n">
        <v>1.009994239972359</v>
      </c>
      <c r="F7188" t="n">
        <v>-1.009994239972359</v>
      </c>
      <c r="G7188" t="n">
        <v>1.122726201479891</v>
      </c>
    </row>
    <row r="7189">
      <c r="A7189" t="inlineStr">
        <is>
          <t>mv_f0_lv550_f0_l2_ls</t>
        </is>
      </c>
      <c r="B7189" t="inlineStr">
        <is>
          <t>11541</t>
        </is>
      </c>
      <c r="C7189" t="inlineStr">
        <is>
          <t>mv_f0_lv550_f0_l2_ls</t>
        </is>
      </c>
      <c r="D7189" t="n">
        <v>2</v>
      </c>
      <c r="E7189" t="n">
        <v>1.009231853350767</v>
      </c>
      <c r="F7189" t="n">
        <v>-1.009231853350767</v>
      </c>
      <c r="G7189" t="n">
        <v>1.025342130948998</v>
      </c>
    </row>
    <row r="7190">
      <c r="A7190" t="inlineStr">
        <is>
          <t>mv_f0_lv400_f0_l17_ls</t>
        </is>
      </c>
      <c r="B7190" t="inlineStr">
        <is>
          <t>9481</t>
        </is>
      </c>
      <c r="C7190" t="inlineStr">
        <is>
          <t>mv_f0_lv400_f0_l17_ls</t>
        </is>
      </c>
      <c r="D7190" t="n">
        <v>2</v>
      </c>
      <c r="E7190" t="n">
        <v>1.008153390686215</v>
      </c>
      <c r="F7190" t="n">
        <v>-1.008153390686215</v>
      </c>
      <c r="G7190" t="n">
        <v>1.050254027744008</v>
      </c>
    </row>
    <row r="7191">
      <c r="A7191" t="inlineStr">
        <is>
          <t>mv_f0_lv128_f0_l1_ls</t>
        </is>
      </c>
      <c r="B7191" t="inlineStr">
        <is>
          <t>4997</t>
        </is>
      </c>
      <c r="C7191" t="inlineStr">
        <is>
          <t>mv_f0_lv128_f0_l1_ls</t>
        </is>
      </c>
      <c r="D7191" t="n">
        <v>2</v>
      </c>
      <c r="E7191" t="n">
        <v>1.007093979509874</v>
      </c>
      <c r="F7191" t="n">
        <v>-1.007093979509874</v>
      </c>
      <c r="G7191" t="n">
        <v>1.022752941810841</v>
      </c>
    </row>
    <row r="7192">
      <c r="A7192" t="inlineStr">
        <is>
          <t>mv_f0_lv194_f0_l0_ls</t>
        </is>
      </c>
      <c r="B7192" t="inlineStr">
        <is>
          <t>5915</t>
        </is>
      </c>
      <c r="C7192" t="inlineStr">
        <is>
          <t>mv_f0_lv194_f0_l0_ls</t>
        </is>
      </c>
      <c r="D7192" t="n">
        <v>2</v>
      </c>
      <c r="E7192" t="n">
        <v>1.00601253001702</v>
      </c>
      <c r="F7192" t="n">
        <v>-1.00601253001702</v>
      </c>
      <c r="G7192" t="n">
        <v>1.045232243616389</v>
      </c>
    </row>
    <row r="7193">
      <c r="A7193" t="inlineStr">
        <is>
          <t>mv_f0_lv549_f1_l9_ls</t>
        </is>
      </c>
      <c r="B7193" t="inlineStr">
        <is>
          <t>11463</t>
        </is>
      </c>
      <c r="C7193" t="inlineStr">
        <is>
          <t>mv_f0_lv549_f1_l9_ls</t>
        </is>
      </c>
      <c r="D7193" t="n">
        <v>2</v>
      </c>
      <c r="E7193" t="n">
        <v>1.00557229937025</v>
      </c>
      <c r="F7193" t="n">
        <v>-1.00557229937025</v>
      </c>
      <c r="G7193" t="n">
        <v>1.063628484606961</v>
      </c>
    </row>
    <row r="7194">
      <c r="A7194" t="inlineStr">
        <is>
          <t>mv_f0_lv397_f0_l0_ls</t>
        </is>
      </c>
      <c r="B7194" t="inlineStr">
        <is>
          <t>9403</t>
        </is>
      </c>
      <c r="C7194" t="inlineStr">
        <is>
          <t>mv_f0_lv397_f0_l0_ls</t>
        </is>
      </c>
      <c r="D7194" t="n">
        <v>2</v>
      </c>
      <c r="E7194" t="n">
        <v>1.0048412619612</v>
      </c>
      <c r="F7194" t="n">
        <v>-1.0048412619612</v>
      </c>
      <c r="G7194" t="n">
        <v>1.012135227694017</v>
      </c>
    </row>
    <row r="7195">
      <c r="A7195" t="inlineStr">
        <is>
          <t>mv_f0_lv578_f0_l1_ls</t>
        </is>
      </c>
      <c r="B7195" t="inlineStr">
        <is>
          <t>11931</t>
        </is>
      </c>
      <c r="C7195" t="inlineStr">
        <is>
          <t>mv_f0_lv578_f0_l1_ls</t>
        </is>
      </c>
      <c r="D7195" t="n">
        <v>2</v>
      </c>
      <c r="E7195" t="n">
        <v>1.004812647780718</v>
      </c>
      <c r="F7195" t="n">
        <v>-1.004812647780718</v>
      </c>
      <c r="G7195" t="n">
        <v>1.011188050119747</v>
      </c>
    </row>
    <row r="7196">
      <c r="A7196" t="inlineStr">
        <is>
          <t>mv_f0_lv691_f1_l26_ls</t>
        </is>
      </c>
      <c r="B7196" t="inlineStr">
        <is>
          <t>13015</t>
        </is>
      </c>
      <c r="C7196" t="inlineStr">
        <is>
          <t>mv_f0_lv691_f1_l26_ls</t>
        </is>
      </c>
      <c r="D7196" t="n">
        <v>2</v>
      </c>
      <c r="E7196" t="n">
        <v>1.004763118444336</v>
      </c>
      <c r="F7196" t="n">
        <v>-1.004763118444336</v>
      </c>
      <c r="G7196" t="n">
        <v>1.060780562992409</v>
      </c>
    </row>
    <row r="7197">
      <c r="A7197" t="inlineStr">
        <is>
          <t>mv_f0_lv149_f0_l0_ls</t>
        </is>
      </c>
      <c r="B7197" t="inlineStr">
        <is>
          <t>5345</t>
        </is>
      </c>
      <c r="C7197" t="inlineStr">
        <is>
          <t>mv_f0_lv149_f0_l0_ls</t>
        </is>
      </c>
      <c r="D7197" t="n">
        <v>2</v>
      </c>
      <c r="E7197" t="n">
        <v>1.004624645079779</v>
      </c>
      <c r="F7197" t="n">
        <v>-1.004624645079779</v>
      </c>
      <c r="G7197" t="n">
        <v>1.019500014874036</v>
      </c>
    </row>
    <row r="7198">
      <c r="A7198" t="inlineStr">
        <is>
          <t>mv_f0_lv223_f0_l1</t>
        </is>
      </c>
      <c r="B7198" t="inlineStr">
        <is>
          <t>6386</t>
        </is>
      </c>
      <c r="C7198" t="inlineStr">
        <is>
          <t>mv_f0_lv223_f0_l1</t>
        </is>
      </c>
      <c r="D7198" t="n">
        <v>2</v>
      </c>
      <c r="E7198" t="n">
        <v>1.004441621328178</v>
      </c>
      <c r="F7198" t="n">
        <v>-1.004441621328178</v>
      </c>
      <c r="G7198" t="n">
        <v>1.066244229736743</v>
      </c>
    </row>
    <row r="7199">
      <c r="A7199" t="inlineStr">
        <is>
          <t>mv_f0_lv545_f0_l0_ls</t>
        </is>
      </c>
      <c r="B7199" t="inlineStr">
        <is>
          <t>11339</t>
        </is>
      </c>
      <c r="C7199" t="inlineStr">
        <is>
          <t>mv_f0_lv545_f0_l0_ls</t>
        </is>
      </c>
      <c r="D7199" t="n">
        <v>2</v>
      </c>
      <c r="E7199" t="n">
        <v>1.00432964922968</v>
      </c>
      <c r="F7199" t="n">
        <v>-1.00432964922968</v>
      </c>
      <c r="G7199" t="n">
        <v>1.019409034856653</v>
      </c>
    </row>
    <row r="7200">
      <c r="A7200" t="inlineStr">
        <is>
          <t>mv_f0_lv118_f0_l3_ls</t>
        </is>
      </c>
      <c r="B7200" t="inlineStr">
        <is>
          <t>4915</t>
        </is>
      </c>
      <c r="C7200" t="inlineStr">
        <is>
          <t>mv_f0_lv118_f0_l3_ls</t>
        </is>
      </c>
      <c r="D7200" t="n">
        <v>2</v>
      </c>
      <c r="E7200" t="n">
        <v>1.003123108254778</v>
      </c>
      <c r="F7200" t="n">
        <v>-1.003123108254778</v>
      </c>
      <c r="G7200" t="n">
        <v>1.062823945946648</v>
      </c>
    </row>
    <row r="7201">
      <c r="A7201" t="inlineStr">
        <is>
          <t>mv_f0_lv290_f0_l18_ls</t>
        </is>
      </c>
      <c r="B7201" t="inlineStr">
        <is>
          <t>7377</t>
        </is>
      </c>
      <c r="C7201" t="inlineStr">
        <is>
          <t>mv_f0_lv290_f0_l18_ls</t>
        </is>
      </c>
      <c r="D7201" t="n">
        <v>2</v>
      </c>
      <c r="E7201" t="n">
        <v>1.002895966757253</v>
      </c>
      <c r="F7201" t="n">
        <v>-1.002895966757253</v>
      </c>
      <c r="G7201" t="n">
        <v>1.059406935549921</v>
      </c>
    </row>
    <row r="7202">
      <c r="A7202" t="inlineStr">
        <is>
          <t>mv_f0_lv324_f0_l1_ls</t>
        </is>
      </c>
      <c r="B7202" t="inlineStr">
        <is>
          <t>8417</t>
        </is>
      </c>
      <c r="C7202" t="inlineStr">
        <is>
          <t>mv_f0_lv324_f0_l1_ls</t>
        </is>
      </c>
      <c r="D7202" t="n">
        <v>2</v>
      </c>
      <c r="E7202" t="n">
        <v>1.001798212426114</v>
      </c>
      <c r="F7202" t="n">
        <v>-1.001798212426114</v>
      </c>
      <c r="G7202" t="n">
        <v>1.017283022395486</v>
      </c>
    </row>
    <row r="7203">
      <c r="A7203" t="inlineStr">
        <is>
          <t>mv_f0_lv122_f0_l1_ls</t>
        </is>
      </c>
      <c r="B7203" t="inlineStr">
        <is>
          <t>4937</t>
        </is>
      </c>
      <c r="C7203" t="inlineStr">
        <is>
          <t>mv_f0_lv122_f0_l1_ls</t>
        </is>
      </c>
      <c r="D7203" t="n">
        <v>2</v>
      </c>
      <c r="E7203" t="n">
        <v>1.001293247804494</v>
      </c>
      <c r="F7203" t="n">
        <v>-1.001293247804494</v>
      </c>
      <c r="G7203" t="n">
        <v>1.016422473713884</v>
      </c>
    </row>
    <row r="7204">
      <c r="A7204" t="inlineStr">
        <is>
          <t>mv_f0_lv468_f0_l7_ls</t>
        </is>
      </c>
      <c r="B7204" t="inlineStr">
        <is>
          <t>10415</t>
        </is>
      </c>
      <c r="C7204" t="inlineStr">
        <is>
          <t>mv_f0_lv468_f0_l7_ls</t>
        </is>
      </c>
      <c r="D7204" t="n">
        <v>2</v>
      </c>
      <c r="E7204" t="n">
        <v>0.9981059760466309</v>
      </c>
      <c r="F7204" t="n">
        <v>-0.9981059760466309</v>
      </c>
      <c r="G7204" t="n">
        <v>1.055232229951714</v>
      </c>
    </row>
    <row r="7205">
      <c r="A7205" t="inlineStr">
        <is>
          <t>mv_f0_lv507_f0_l4_ls</t>
        </is>
      </c>
      <c r="B7205" t="inlineStr">
        <is>
          <t>10849</t>
        </is>
      </c>
      <c r="C7205" t="inlineStr">
        <is>
          <t>mv_f0_lv507_f0_l4_ls</t>
        </is>
      </c>
      <c r="D7205" t="n">
        <v>2</v>
      </c>
      <c r="E7205" t="n">
        <v>0.9976578388992919</v>
      </c>
      <c r="F7205" t="n">
        <v>-0.9976578388992919</v>
      </c>
      <c r="G7205" t="n">
        <v>1.003458230248981</v>
      </c>
    </row>
    <row r="7206">
      <c r="A7206" t="inlineStr">
        <is>
          <t>mv_f0_lv304_f0_l1_ls</t>
        </is>
      </c>
      <c r="B7206" t="inlineStr">
        <is>
          <t>7849</t>
        </is>
      </c>
      <c r="C7206" t="inlineStr">
        <is>
          <t>mv_f0_lv304_f0_l1_ls</t>
        </is>
      </c>
      <c r="D7206" t="n">
        <v>2</v>
      </c>
      <c r="E7206" t="n">
        <v>0.9974456301064494</v>
      </c>
      <c r="F7206" t="n">
        <v>-0.9974456301064494</v>
      </c>
      <c r="G7206" t="n">
        <v>1.002656937793048</v>
      </c>
    </row>
    <row r="7207">
      <c r="A7207" t="inlineStr">
        <is>
          <t>mv_f0_lv351_f0_l35_ls</t>
        </is>
      </c>
      <c r="B7207" t="inlineStr">
        <is>
          <t>8757</t>
        </is>
      </c>
      <c r="C7207" t="inlineStr">
        <is>
          <t>mv_f0_lv351_f0_l35_ls</t>
        </is>
      </c>
      <c r="D7207" t="n">
        <v>2</v>
      </c>
      <c r="E7207" t="n">
        <v>0.9974105561701961</v>
      </c>
      <c r="F7207" t="n">
        <v>-0.9974105561701961</v>
      </c>
      <c r="G7207" t="n">
        <v>1.037582690622857</v>
      </c>
    </row>
    <row r="7208">
      <c r="A7208" t="inlineStr">
        <is>
          <t>mv_f0_lv487_f0_l6_ls</t>
        </is>
      </c>
      <c r="B7208" t="inlineStr">
        <is>
          <t>10645</t>
        </is>
      </c>
      <c r="C7208" t="inlineStr">
        <is>
          <t>mv_f0_lv487_f0_l6_ls</t>
        </is>
      </c>
      <c r="D7208" t="n">
        <v>2</v>
      </c>
      <c r="E7208" t="n">
        <v>0.9965870946148451</v>
      </c>
      <c r="F7208" t="n">
        <v>-0.9965870946148451</v>
      </c>
      <c r="G7208" t="n">
        <v>1.051541797479187</v>
      </c>
    </row>
    <row r="7209">
      <c r="A7209" t="inlineStr">
        <is>
          <t>mv_f0_lv256_f1_l23_ls</t>
        </is>
      </c>
      <c r="B7209" t="inlineStr">
        <is>
          <t>6885</t>
        </is>
      </c>
      <c r="C7209" t="inlineStr">
        <is>
          <t>mv_f0_lv256_f1_l23_ls</t>
        </is>
      </c>
      <c r="D7209" t="n">
        <v>2</v>
      </c>
      <c r="E7209" t="n">
        <v>0.9953030583599893</v>
      </c>
      <c r="F7209" t="n">
        <v>-0.9953030583599893</v>
      </c>
      <c r="G7209" t="n">
        <v>1.052251365207479</v>
      </c>
    </row>
    <row r="7210">
      <c r="A7210" t="inlineStr">
        <is>
          <t>mv_f0_lv256_f0_l22_ls</t>
        </is>
      </c>
      <c r="B7210" t="inlineStr">
        <is>
          <t>6803</t>
        </is>
      </c>
      <c r="C7210" t="inlineStr">
        <is>
          <t>mv_f0_lv256_f0_l22_ls</t>
        </is>
      </c>
      <c r="D7210" t="n">
        <v>2</v>
      </c>
      <c r="E7210" t="n">
        <v>0.9935939683791534</v>
      </c>
      <c r="F7210" t="n">
        <v>-0.9935939683791534</v>
      </c>
      <c r="G7210" t="n">
        <v>1.029249177436018</v>
      </c>
    </row>
    <row r="7211">
      <c r="A7211" t="inlineStr">
        <is>
          <t>mv_f0_lv290_f2_l31_ls</t>
        </is>
      </c>
      <c r="B7211" t="inlineStr">
        <is>
          <t>7563</t>
        </is>
      </c>
      <c r="C7211" t="inlineStr">
        <is>
          <t>mv_f0_lv290_f2_l31_ls</t>
        </is>
      </c>
      <c r="D7211" t="n">
        <v>2</v>
      </c>
      <c r="E7211" t="n">
        <v>0.993544053147956</v>
      </c>
      <c r="F7211" t="n">
        <v>-0.993544053147956</v>
      </c>
      <c r="G7211" t="n">
        <v>1.005483650009695</v>
      </c>
    </row>
    <row r="7212">
      <c r="A7212" t="inlineStr">
        <is>
          <t>mv_f0_lv312_f3_l36_ls</t>
        </is>
      </c>
      <c r="B7212" t="inlineStr">
        <is>
          <t>8263</t>
        </is>
      </c>
      <c r="C7212" t="inlineStr">
        <is>
          <t>mv_f0_lv312_f3_l36_ls</t>
        </is>
      </c>
      <c r="D7212" t="n">
        <v>2</v>
      </c>
      <c r="E7212" t="n">
        <v>0.993520005657039</v>
      </c>
      <c r="F7212" t="n">
        <v>-0.993520005657039</v>
      </c>
      <c r="G7212" t="n">
        <v>1.048787512253353</v>
      </c>
    </row>
    <row r="7213">
      <c r="A7213" t="inlineStr">
        <is>
          <t>mv_f0_lv114_f0_l2_ls</t>
        </is>
      </c>
      <c r="B7213" t="inlineStr">
        <is>
          <t>4885</t>
        </is>
      </c>
      <c r="C7213" t="inlineStr">
        <is>
          <t>mv_f0_lv114_f0_l2_ls</t>
        </is>
      </c>
      <c r="D7213" t="n">
        <v>2</v>
      </c>
      <c r="E7213" t="n">
        <v>0.9922877951692928</v>
      </c>
      <c r="F7213" t="n">
        <v>-0.9922877951692928</v>
      </c>
      <c r="G7213" t="n">
        <v>1.006433560119652</v>
      </c>
    </row>
    <row r="7214">
      <c r="A7214" t="inlineStr">
        <is>
          <t>mv_f0_lv609_f0_l0_ls</t>
        </is>
      </c>
      <c r="B7214" t="inlineStr">
        <is>
          <t>12325</t>
        </is>
      </c>
      <c r="C7214" t="inlineStr">
        <is>
          <t>mv_f0_lv609_f0_l0_ls</t>
        </is>
      </c>
      <c r="D7214" t="n">
        <v>2</v>
      </c>
      <c r="E7214" t="n">
        <v>0.9921382382786709</v>
      </c>
      <c r="F7214" t="n">
        <v>-0.9921382382786709</v>
      </c>
      <c r="G7214" t="n">
        <v>1.006037402357328</v>
      </c>
    </row>
    <row r="7215">
      <c r="A7215" t="inlineStr">
        <is>
          <t>mv_f0_lv550_f0_l1_ls</t>
        </is>
      </c>
      <c r="B7215" t="inlineStr">
        <is>
          <t>11539</t>
        </is>
      </c>
      <c r="C7215" t="inlineStr">
        <is>
          <t>mv_f0_lv550_f0_l1_ls</t>
        </is>
      </c>
      <c r="D7215" t="n">
        <v>2</v>
      </c>
      <c r="E7215" t="n">
        <v>0.9915043949279486</v>
      </c>
      <c r="F7215" t="n">
        <v>-0.9915043949279486</v>
      </c>
      <c r="G7215" t="n">
        <v>1.044958964218966</v>
      </c>
    </row>
    <row r="7216">
      <c r="A7216" t="inlineStr">
        <is>
          <t>mv_f0_lv345_f0_l0_ls</t>
        </is>
      </c>
      <c r="B7216" t="inlineStr">
        <is>
          <t>8623</t>
        </is>
      </c>
      <c r="C7216" t="inlineStr">
        <is>
          <t>mv_f0_lv345_f0_l0_ls</t>
        </is>
      </c>
      <c r="D7216" t="n">
        <v>2</v>
      </c>
      <c r="E7216" t="n">
        <v>0.9901337381107885</v>
      </c>
      <c r="F7216" t="n">
        <v>-0.9901337381107885</v>
      </c>
      <c r="G7216" t="n">
        <v>1.044092800478873</v>
      </c>
    </row>
    <row r="7217">
      <c r="A7217" t="inlineStr">
        <is>
          <t>mv_f0_lv264_f0_l0_ls</t>
        </is>
      </c>
      <c r="B7217" t="inlineStr">
        <is>
          <t>7145</t>
        </is>
      </c>
      <c r="C7217" t="inlineStr">
        <is>
          <t>mv_f0_lv264_f0_l0_ls</t>
        </is>
      </c>
      <c r="D7217" t="n">
        <v>2</v>
      </c>
      <c r="E7217" t="n">
        <v>0.9899509873051953</v>
      </c>
      <c r="F7217" t="n">
        <v>-0.9899509873051953</v>
      </c>
      <c r="G7217" t="n">
        <v>0.9993610793896623</v>
      </c>
    </row>
    <row r="7218">
      <c r="A7218" t="inlineStr">
        <is>
          <t>mv_f0_lv294_f0_l0_ls</t>
        </is>
      </c>
      <c r="B7218" t="inlineStr">
        <is>
          <t>7613</t>
        </is>
      </c>
      <c r="C7218" t="inlineStr">
        <is>
          <t>mv_f0_lv294_f0_l0_ls</t>
        </is>
      </c>
      <c r="D7218" t="n">
        <v>2</v>
      </c>
      <c r="E7218" t="n">
        <v>0.9890123231321468</v>
      </c>
      <c r="F7218" t="n">
        <v>-0.9890123231321468</v>
      </c>
      <c r="G7218" t="n">
        <v>1.047679235821902</v>
      </c>
    </row>
    <row r="7219">
      <c r="A7219" t="inlineStr">
        <is>
          <t>mv_f0_lv312_f2_l26_ls</t>
        </is>
      </c>
      <c r="B7219" t="inlineStr">
        <is>
          <t>8163</t>
        </is>
      </c>
      <c r="C7219" t="inlineStr">
        <is>
          <t>mv_f0_lv312_f2_l26_ls</t>
        </is>
      </c>
      <c r="D7219" t="n">
        <v>2</v>
      </c>
      <c r="E7219" t="n">
        <v>0.9882000271127065</v>
      </c>
      <c r="F7219" t="n">
        <v>-0.9882000271127065</v>
      </c>
      <c r="G7219" t="n">
        <v>1.03200604359681</v>
      </c>
    </row>
    <row r="7220">
      <c r="A7220" t="inlineStr">
        <is>
          <t>mv_f0_lv151_f1_l21_ls</t>
        </is>
      </c>
      <c r="B7220" t="inlineStr">
        <is>
          <t>5481</t>
        </is>
      </c>
      <c r="C7220" t="inlineStr">
        <is>
          <t>mv_f0_lv151_f1_l21_ls</t>
        </is>
      </c>
      <c r="D7220" t="n">
        <v>2</v>
      </c>
      <c r="E7220" t="n">
        <v>0.9863659424227487</v>
      </c>
      <c r="F7220" t="n">
        <v>-0.9863659424227487</v>
      </c>
      <c r="G7220" t="n">
        <v>1.024733505687685</v>
      </c>
    </row>
    <row r="7221">
      <c r="A7221" t="inlineStr">
        <is>
          <t>mv_f0_lv163_f0_l16_ls</t>
        </is>
      </c>
      <c r="B7221" t="inlineStr">
        <is>
          <t>5643</t>
        </is>
      </c>
      <c r="C7221" t="inlineStr">
        <is>
          <t>mv_f0_lv163_f0_l16_ls</t>
        </is>
      </c>
      <c r="D7221" t="n">
        <v>2</v>
      </c>
      <c r="E7221" t="n">
        <v>0.985007650509977</v>
      </c>
      <c r="F7221" t="n">
        <v>-0.985007650509977</v>
      </c>
      <c r="G7221" t="n">
        <v>1.025612105423919</v>
      </c>
    </row>
    <row r="7222">
      <c r="A7222" t="inlineStr">
        <is>
          <t>mv_f0_lv565_f1_l21_ls</t>
        </is>
      </c>
      <c r="B7222" t="inlineStr">
        <is>
          <t>11833</t>
        </is>
      </c>
      <c r="C7222" t="inlineStr">
        <is>
          <t>mv_f0_lv565_f1_l21_ls</t>
        </is>
      </c>
      <c r="D7222" t="n">
        <v>2</v>
      </c>
      <c r="E7222" t="n">
        <v>0.9845242526629812</v>
      </c>
      <c r="F7222" t="n">
        <v>-0.9845242526629812</v>
      </c>
      <c r="G7222" t="n">
        <v>1.022950834014638</v>
      </c>
    </row>
    <row r="7223">
      <c r="A7223" t="inlineStr">
        <is>
          <t>mv_f0_lv353_f0_l0_ls</t>
        </is>
      </c>
      <c r="B7223" t="inlineStr">
        <is>
          <t>8793</t>
        </is>
      </c>
      <c r="C7223" t="inlineStr">
        <is>
          <t>mv_f0_lv353_f0_l0_ls</t>
        </is>
      </c>
      <c r="D7223" t="n">
        <v>2</v>
      </c>
      <c r="E7223" t="n">
        <v>0.9841838274277558</v>
      </c>
      <c r="F7223" t="n">
        <v>-0.9841838274277558</v>
      </c>
      <c r="G7223" t="n">
        <v>1.03765826836794</v>
      </c>
    </row>
    <row r="7224">
      <c r="A7224" t="inlineStr">
        <is>
          <t>mv_f0_lv179_f0_l2_ls</t>
        </is>
      </c>
      <c r="B7224" t="inlineStr">
        <is>
          <t>5817</t>
        </is>
      </c>
      <c r="C7224" t="inlineStr">
        <is>
          <t>mv_f0_lv179_f0_l2_ls</t>
        </is>
      </c>
      <c r="D7224" t="n">
        <v>2</v>
      </c>
      <c r="E7224" t="n">
        <v>0.9840817239651972</v>
      </c>
      <c r="F7224" t="n">
        <v>-0.9840817239651972</v>
      </c>
      <c r="G7224" t="n">
        <v>1.02317673957851</v>
      </c>
    </row>
    <row r="7225">
      <c r="A7225" t="inlineStr">
        <is>
          <t>mv_f0_lv610_f0_l21_ls</t>
        </is>
      </c>
      <c r="B7225" t="inlineStr">
        <is>
          <t>12375</t>
        </is>
      </c>
      <c r="C7225" t="inlineStr">
        <is>
          <t>mv_f0_lv610_f0_l21_ls</t>
        </is>
      </c>
      <c r="D7225" t="n">
        <v>2</v>
      </c>
      <c r="E7225" t="n">
        <v>0.9804508550114834</v>
      </c>
      <c r="F7225" t="n">
        <v>-0.9804508550114834</v>
      </c>
      <c r="G7225" t="n">
        <v>0.9943488379880392</v>
      </c>
    </row>
    <row r="7226">
      <c r="A7226" t="inlineStr">
        <is>
          <t>mv_f0_lv360_f0_l0_ls</t>
        </is>
      </c>
      <c r="B7226" t="inlineStr">
        <is>
          <t>8923</t>
        </is>
      </c>
      <c r="C7226" t="inlineStr">
        <is>
          <t>mv_f0_lv360_f0_l0_ls</t>
        </is>
      </c>
      <c r="D7226" t="n">
        <v>2</v>
      </c>
      <c r="E7226" t="n">
        <v>0.9801082629542885</v>
      </c>
      <c r="F7226" t="n">
        <v>-0.9801082629542885</v>
      </c>
      <c r="G7226" t="n">
        <v>1.023054456575199</v>
      </c>
    </row>
    <row r="7227">
      <c r="A7227" t="inlineStr">
        <is>
          <t>mv_f0_lv207_f0_l28_ls</t>
        </is>
      </c>
      <c r="B7227" t="inlineStr">
        <is>
          <t>6049</t>
        </is>
      </c>
      <c r="C7227" t="inlineStr">
        <is>
          <t>mv_f0_lv207_f0_l28_ls</t>
        </is>
      </c>
      <c r="D7227" t="n">
        <v>2</v>
      </c>
      <c r="E7227" t="n">
        <v>0.9792346937190672</v>
      </c>
      <c r="F7227" t="n">
        <v>-0.9792346937190672</v>
      </c>
      <c r="G7227" t="n">
        <v>1.03505408698976</v>
      </c>
    </row>
    <row r="7228">
      <c r="A7228" t="inlineStr">
        <is>
          <t>mv_f0_lv351_f0_l2_ls</t>
        </is>
      </c>
      <c r="B7228" t="inlineStr">
        <is>
          <t>8691</t>
        </is>
      </c>
      <c r="C7228" t="inlineStr">
        <is>
          <t>mv_f0_lv351_f0_l2_ls</t>
        </is>
      </c>
      <c r="D7228" t="n">
        <v>2</v>
      </c>
      <c r="E7228" t="n">
        <v>0.9788137583913897</v>
      </c>
      <c r="F7228" t="n">
        <v>-0.9788137583913897</v>
      </c>
      <c r="G7228" t="n">
        <v>1.017004912937532</v>
      </c>
    </row>
    <row r="7229">
      <c r="A7229" t="inlineStr">
        <is>
          <t>mv_f0_lv151_f1_l19_ls</t>
        </is>
      </c>
      <c r="B7229" t="inlineStr">
        <is>
          <t>5477</t>
        </is>
      </c>
      <c r="C7229" t="inlineStr">
        <is>
          <t>mv_f0_lv151_f1_l19_ls</t>
        </is>
      </c>
      <c r="D7229" t="n">
        <v>2</v>
      </c>
      <c r="E7229" t="n">
        <v>0.9786120572620686</v>
      </c>
      <c r="F7229" t="n">
        <v>-0.9786120572620686</v>
      </c>
      <c r="G7229" t="n">
        <v>0.9855438379454731</v>
      </c>
    </row>
    <row r="7230">
      <c r="A7230" t="inlineStr">
        <is>
          <t>mv_f0_lv271_f0_l13_ls</t>
        </is>
      </c>
      <c r="B7230" t="inlineStr">
        <is>
          <t>7193</t>
        </is>
      </c>
      <c r="C7230" t="inlineStr">
        <is>
          <t>mv_f0_lv271_f0_l13_ls</t>
        </is>
      </c>
      <c r="D7230" t="n">
        <v>2</v>
      </c>
      <c r="E7230" t="n">
        <v>0.9781662122944734</v>
      </c>
      <c r="F7230" t="n">
        <v>-0.9781662122944734</v>
      </c>
      <c r="G7230" t="n">
        <v>1.018324293072578</v>
      </c>
    </row>
    <row r="7231">
      <c r="A7231" t="inlineStr">
        <is>
          <t>mv_f0_lv531_f0_l0</t>
        </is>
      </c>
      <c r="B7231" t="inlineStr">
        <is>
          <t>11114</t>
        </is>
      </c>
      <c r="C7231" t="inlineStr">
        <is>
          <t>mv_f0_lv531_f0_l0</t>
        </is>
      </c>
      <c r="D7231" t="n">
        <v>2</v>
      </c>
      <c r="E7231" t="n">
        <v>0.9771097443603129</v>
      </c>
      <c r="F7231" t="n">
        <v>-0.9771097443603129</v>
      </c>
      <c r="G7231" t="n">
        <v>1.002931685830607</v>
      </c>
    </row>
    <row r="7232">
      <c r="A7232" t="inlineStr">
        <is>
          <t>mv_f0_lv3_f0_l1_ls</t>
        </is>
      </c>
      <c r="B7232" t="inlineStr">
        <is>
          <t>3847</t>
        </is>
      </c>
      <c r="C7232" t="inlineStr">
        <is>
          <t>mv_f0_lv3_f0_l1_ls</t>
        </is>
      </c>
      <c r="D7232" t="n">
        <v>2</v>
      </c>
      <c r="E7232" t="n">
        <v>0.9770251784355292</v>
      </c>
      <c r="F7232" t="n">
        <v>-0.9770251784355292</v>
      </c>
      <c r="G7232" t="n">
        <v>1.03140060481184</v>
      </c>
    </row>
    <row r="7233">
      <c r="A7233" t="inlineStr">
        <is>
          <t>mv_f0_lv10_f0_l5_ls</t>
        </is>
      </c>
      <c r="B7233" t="inlineStr">
        <is>
          <t>3889</t>
        </is>
      </c>
      <c r="C7233" t="inlineStr">
        <is>
          <t>mv_f0_lv10_f0_l5_ls</t>
        </is>
      </c>
      <c r="D7233" t="n">
        <v>2</v>
      </c>
      <c r="E7233" t="n">
        <v>0.9754870694464246</v>
      </c>
      <c r="F7233" t="n">
        <v>-0.9754870694464246</v>
      </c>
      <c r="G7233" t="n">
        <v>1.015905133833702</v>
      </c>
    </row>
    <row r="7234">
      <c r="A7234" t="inlineStr">
        <is>
          <t>mv_f0_lv60_f1_l28_ls</t>
        </is>
      </c>
      <c r="B7234" t="inlineStr">
        <is>
          <t>4557</t>
        </is>
      </c>
      <c r="C7234" t="inlineStr">
        <is>
          <t>mv_f0_lv60_f1_l28_ls</t>
        </is>
      </c>
      <c r="D7234" t="n">
        <v>2</v>
      </c>
      <c r="E7234" t="n">
        <v>0.9745910451159494</v>
      </c>
      <c r="F7234" t="n">
        <v>-0.9745910451159494</v>
      </c>
      <c r="G7234" t="n">
        <v>1.032746847106488</v>
      </c>
    </row>
    <row r="7235">
      <c r="A7235" t="inlineStr">
        <is>
          <t>mv_f0_lv624_f0_l0_ls</t>
        </is>
      </c>
      <c r="B7235" t="inlineStr">
        <is>
          <t>12553</t>
        </is>
      </c>
      <c r="C7235" t="inlineStr">
        <is>
          <t>mv_f0_lv624_f0_l0_ls</t>
        </is>
      </c>
      <c r="D7235" t="n">
        <v>2</v>
      </c>
      <c r="E7235" t="n">
        <v>0.9740067555130364</v>
      </c>
      <c r="F7235" t="n">
        <v>-0.9740067555130364</v>
      </c>
      <c r="G7235" t="n">
        <v>1.013224631156712</v>
      </c>
    </row>
    <row r="7236">
      <c r="A7236" t="inlineStr">
        <is>
          <t>mv_f0_lv311_f0_l8_ls</t>
        </is>
      </c>
      <c r="B7236" t="inlineStr">
        <is>
          <t>7937</t>
        </is>
      </c>
      <c r="C7236" t="inlineStr">
        <is>
          <t>mv_f0_lv311_f0_l8_ls</t>
        </is>
      </c>
      <c r="D7236" t="n">
        <v>2</v>
      </c>
      <c r="E7236" t="n">
        <v>0.9730079704464152</v>
      </c>
      <c r="F7236" t="n">
        <v>-0.9730079704464152</v>
      </c>
      <c r="G7236" t="n">
        <v>1.014518584782714</v>
      </c>
    </row>
    <row r="7237">
      <c r="A7237" t="inlineStr">
        <is>
          <t>mv_f0_lv401_f0_l39</t>
        </is>
      </c>
      <c r="B7237" t="inlineStr">
        <is>
          <t>9606</t>
        </is>
      </c>
      <c r="C7237" t="inlineStr">
        <is>
          <t>mv_f0_lv401_f0_l39</t>
        </is>
      </c>
      <c r="D7237" t="n">
        <v>2</v>
      </c>
      <c r="E7237" t="n">
        <v>0.9708453062647966</v>
      </c>
      <c r="F7237" t="n">
        <v>-0.9708453062647966</v>
      </c>
      <c r="G7237" t="n">
        <v>0.982080208559484</v>
      </c>
    </row>
    <row r="7238">
      <c r="A7238" t="inlineStr">
        <is>
          <t>mv_f0_lv321_f0_l7_ls</t>
        </is>
      </c>
      <c r="B7238" t="inlineStr">
        <is>
          <t>8365</t>
        </is>
      </c>
      <c r="C7238" t="inlineStr">
        <is>
          <t>mv_f0_lv321_f0_l7_ls</t>
        </is>
      </c>
      <c r="D7238" t="n">
        <v>2</v>
      </c>
      <c r="E7238" t="n">
        <v>0.9699640327633097</v>
      </c>
      <c r="F7238" t="n">
        <v>-0.9699640327633097</v>
      </c>
      <c r="G7238" t="n">
        <v>0.9768770060904344</v>
      </c>
    </row>
    <row r="7239">
      <c r="A7239" t="inlineStr">
        <is>
          <t>mv_f0_lv565_f0_l29_ls</t>
        </is>
      </c>
      <c r="B7239" t="inlineStr">
        <is>
          <t>11769</t>
        </is>
      </c>
      <c r="C7239" t="inlineStr">
        <is>
          <t>mv_f0_lv565_f0_l29_ls</t>
        </is>
      </c>
      <c r="D7239" t="n">
        <v>2</v>
      </c>
      <c r="E7239" t="n">
        <v>0.9686043338183314</v>
      </c>
      <c r="F7239" t="n">
        <v>-0.9686043338183314</v>
      </c>
      <c r="G7239" t="n">
        <v>1.023018285660023</v>
      </c>
    </row>
    <row r="7240">
      <c r="A7240" t="inlineStr">
        <is>
          <t>mv_f0_lv468_f1_l0_ls</t>
        </is>
      </c>
      <c r="B7240" t="inlineStr">
        <is>
          <t>10481</t>
        </is>
      </c>
      <c r="C7240" t="inlineStr">
        <is>
          <t>mv_f0_lv468_f1_l0_ls</t>
        </is>
      </c>
      <c r="D7240" t="n">
        <v>2</v>
      </c>
      <c r="E7240" t="n">
        <v>0.9672281450365811</v>
      </c>
      <c r="F7240" t="n">
        <v>-0.9672281450365811</v>
      </c>
      <c r="G7240" t="n">
        <v>1.020174870837958</v>
      </c>
    </row>
    <row r="7241">
      <c r="A7241" t="inlineStr">
        <is>
          <t>mv_f0_lv565_f0_l19_ls</t>
        </is>
      </c>
      <c r="B7241" t="inlineStr">
        <is>
          <t>11749</t>
        </is>
      </c>
      <c r="C7241" t="inlineStr">
        <is>
          <t>mv_f0_lv565_f0_l19_ls</t>
        </is>
      </c>
      <c r="D7241" t="n">
        <v>2</v>
      </c>
      <c r="E7241" t="n">
        <v>0.9670564422104888</v>
      </c>
      <c r="F7241" t="n">
        <v>-0.9670564422104888</v>
      </c>
      <c r="G7241" t="n">
        <v>0.973552270764542</v>
      </c>
    </row>
    <row r="7242">
      <c r="A7242" t="inlineStr">
        <is>
          <t>mv_f0_lv290_f0_l32_ls</t>
        </is>
      </c>
      <c r="B7242" t="inlineStr">
        <is>
          <t>7405</t>
        </is>
      </c>
      <c r="C7242" t="inlineStr">
        <is>
          <t>mv_f0_lv290_f0_l32_ls</t>
        </is>
      </c>
      <c r="D7242" t="n">
        <v>2</v>
      </c>
      <c r="E7242" t="n">
        <v>0.9666333169851463</v>
      </c>
      <c r="F7242" t="n">
        <v>-0.9666333169851463</v>
      </c>
      <c r="G7242" t="n">
        <v>0.9800551968610958</v>
      </c>
    </row>
    <row r="7243">
      <c r="A7243" t="inlineStr">
        <is>
          <t>mv_f0_lv60_f0_l18_ls</t>
        </is>
      </c>
      <c r="B7243" t="inlineStr">
        <is>
          <t>4457</t>
        </is>
      </c>
      <c r="C7243" t="inlineStr">
        <is>
          <t>mv_f0_lv60_f0_l18_ls</t>
        </is>
      </c>
      <c r="D7243" t="n">
        <v>2</v>
      </c>
      <c r="E7243" t="n">
        <v>0.9661292683019798</v>
      </c>
      <c r="F7243" t="n">
        <v>-0.9661292683019798</v>
      </c>
      <c r="G7243" t="n">
        <v>1.021366845160124</v>
      </c>
    </row>
    <row r="7244">
      <c r="A7244" t="inlineStr">
        <is>
          <t>mv_f0_lv340_f0_l0</t>
        </is>
      </c>
      <c r="B7244" t="inlineStr">
        <is>
          <t>8582</t>
        </is>
      </c>
      <c r="C7244" t="inlineStr">
        <is>
          <t>mv_f0_lv340_f0_l0</t>
        </is>
      </c>
      <c r="D7244" t="n">
        <v>2</v>
      </c>
      <c r="E7244" t="n">
        <v>0.9660606630870413</v>
      </c>
      <c r="F7244" t="n">
        <v>-0.9660606630870413</v>
      </c>
      <c r="G7244" t="n">
        <v>1.02775905353727</v>
      </c>
    </row>
    <row r="7245">
      <c r="A7245" t="inlineStr">
        <is>
          <t>mv_f0_lv309_f0_l0</t>
        </is>
      </c>
      <c r="B7245" t="inlineStr">
        <is>
          <t>7910</t>
        </is>
      </c>
      <c r="C7245" t="inlineStr">
        <is>
          <t>mv_f0_lv309_f0_l0</t>
        </is>
      </c>
      <c r="D7245" t="n">
        <v>2</v>
      </c>
      <c r="E7245" t="n">
        <v>0.9658196946427107</v>
      </c>
      <c r="F7245" t="n">
        <v>-0.9658196946427107</v>
      </c>
      <c r="G7245" t="n">
        <v>0.9988417322804731</v>
      </c>
    </row>
    <row r="7246">
      <c r="A7246" t="inlineStr">
        <is>
          <t>mv_f0_lv468_f0_l1_ls</t>
        </is>
      </c>
      <c r="B7246" t="inlineStr">
        <is>
          <t>10403</t>
        </is>
      </c>
      <c r="C7246" t="inlineStr">
        <is>
          <t>mv_f0_lv468_f0_l1_ls</t>
        </is>
      </c>
      <c r="D7246" t="n">
        <v>2</v>
      </c>
      <c r="E7246" t="n">
        <v>0.9657228034266642</v>
      </c>
      <c r="F7246" t="n">
        <v>-0.9657228034266642</v>
      </c>
      <c r="G7246" t="n">
        <v>1.018749110912579</v>
      </c>
    </row>
    <row r="7247">
      <c r="A7247" t="inlineStr">
        <is>
          <t>mv_f0_lv549_f0_l0_ls</t>
        </is>
      </c>
      <c r="B7247" t="inlineStr">
        <is>
          <t>11365</t>
        </is>
      </c>
      <c r="C7247" t="inlineStr">
        <is>
          <t>mv_f0_lv549_f0_l0_ls</t>
        </is>
      </c>
      <c r="D7247" t="n">
        <v>2</v>
      </c>
      <c r="E7247" t="n">
        <v>0.9651740520198783</v>
      </c>
      <c r="F7247" t="n">
        <v>-0.9651740520198783</v>
      </c>
      <c r="G7247" t="n">
        <v>1.05970628250897</v>
      </c>
    </row>
    <row r="7248">
      <c r="A7248" t="inlineStr">
        <is>
          <t>mv_f0_lv220_f0_l0_ls</t>
        </is>
      </c>
      <c r="B7248" t="inlineStr">
        <is>
          <t>6371</t>
        </is>
      </c>
      <c r="C7248" t="inlineStr">
        <is>
          <t>mv_f0_lv220_f0_l0_ls</t>
        </is>
      </c>
      <c r="D7248" t="n">
        <v>2</v>
      </c>
      <c r="E7248" t="n">
        <v>0.9650955286120565</v>
      </c>
      <c r="F7248" t="n">
        <v>-0.9650955286120565</v>
      </c>
      <c r="G7248" t="n">
        <v>0.9727304850754593</v>
      </c>
    </row>
    <row r="7249">
      <c r="A7249" t="inlineStr">
        <is>
          <t>mv_f0_lv494_f0_l0</t>
        </is>
      </c>
      <c r="B7249" t="inlineStr">
        <is>
          <t>10770</t>
        </is>
      </c>
      <c r="C7249" t="inlineStr">
        <is>
          <t>mv_f0_lv494_f0_l0</t>
        </is>
      </c>
      <c r="D7249" t="n">
        <v>2</v>
      </c>
      <c r="E7249" t="n">
        <v>0.964934705319844</v>
      </c>
      <c r="F7249" t="n">
        <v>-0.964934705319844</v>
      </c>
      <c r="G7249" t="n">
        <v>1.383562620164653</v>
      </c>
    </row>
    <row r="7250">
      <c r="A7250" t="inlineStr">
        <is>
          <t>mv_f0_lv586_f0_l0_ls</t>
        </is>
      </c>
      <c r="B7250" t="inlineStr">
        <is>
          <t>11961</t>
        </is>
      </c>
      <c r="C7250" t="inlineStr">
        <is>
          <t>mv_f0_lv586_f0_l0_ls</t>
        </is>
      </c>
      <c r="D7250" t="n">
        <v>2</v>
      </c>
      <c r="E7250" t="n">
        <v>0.9648257093082112</v>
      </c>
      <c r="F7250" t="n">
        <v>-0.9648257093082112</v>
      </c>
      <c r="G7250" t="n">
        <v>1.004441000326499</v>
      </c>
    </row>
    <row r="7251">
      <c r="A7251" t="inlineStr">
        <is>
          <t>mv_f0_lv68_f0_l3_ls</t>
        </is>
      </c>
      <c r="B7251" t="inlineStr">
        <is>
          <t>4609</t>
        </is>
      </c>
      <c r="C7251" t="inlineStr">
        <is>
          <t>mv_f0_lv68_f0_l3_ls</t>
        </is>
      </c>
      <c r="D7251" t="n">
        <v>2</v>
      </c>
      <c r="E7251" t="n">
        <v>0.9643641625206845</v>
      </c>
      <c r="F7251" t="n">
        <v>-0.9643641625206845</v>
      </c>
      <c r="G7251" t="n">
        <v>1.00670316585967</v>
      </c>
    </row>
    <row r="7252">
      <c r="A7252" t="inlineStr">
        <is>
          <t>mv_f0_lv244_f0_l0_ls</t>
        </is>
      </c>
      <c r="B7252" t="inlineStr">
        <is>
          <t>6667</t>
        </is>
      </c>
      <c r="C7252" t="inlineStr">
        <is>
          <t>mv_f0_lv244_f0_l0_ls</t>
        </is>
      </c>
      <c r="D7252" t="n">
        <v>2</v>
      </c>
      <c r="E7252" t="n">
        <v>0.9641707224719513</v>
      </c>
      <c r="F7252" t="n">
        <v>-0.9641707224719513</v>
      </c>
      <c r="G7252" t="n">
        <v>0.9772274008164077</v>
      </c>
    </row>
    <row r="7253">
      <c r="A7253" t="inlineStr">
        <is>
          <t>mv_f0_lv359_f0_l12_ls</t>
        </is>
      </c>
      <c r="B7253" t="inlineStr">
        <is>
          <t>8861</t>
        </is>
      </c>
      <c r="C7253" t="inlineStr">
        <is>
          <t>mv_f0_lv359_f0_l12_ls</t>
        </is>
      </c>
      <c r="D7253" t="n">
        <v>2</v>
      </c>
      <c r="E7253" t="n">
        <v>0.9637319103180526</v>
      </c>
      <c r="F7253" t="n">
        <v>-0.9637319103180526</v>
      </c>
      <c r="G7253" t="n">
        <v>1.147767254447933</v>
      </c>
    </row>
    <row r="7254">
      <c r="A7254" t="inlineStr">
        <is>
          <t>mv_f0_lv401_f0_l14_ls</t>
        </is>
      </c>
      <c r="B7254" t="inlineStr">
        <is>
          <t>9557</t>
        </is>
      </c>
      <c r="C7254" t="inlineStr">
        <is>
          <t>mv_f0_lv401_f0_l14_ls</t>
        </is>
      </c>
      <c r="D7254" t="n">
        <v>2</v>
      </c>
      <c r="E7254" t="n">
        <v>0.9629756383724715</v>
      </c>
      <c r="F7254" t="n">
        <v>-0.9629756383724715</v>
      </c>
      <c r="G7254" t="n">
        <v>0.9702509903400227</v>
      </c>
    </row>
    <row r="7255">
      <c r="A7255" t="inlineStr">
        <is>
          <t>mv_f0_lv595_f0_l0_ls</t>
        </is>
      </c>
      <c r="B7255" t="inlineStr">
        <is>
          <t>12015</t>
        </is>
      </c>
      <c r="C7255" t="inlineStr">
        <is>
          <t>mv_f0_lv595_f0_l0_ls</t>
        </is>
      </c>
      <c r="D7255" t="n">
        <v>2</v>
      </c>
      <c r="E7255" t="n">
        <v>0.9606983016347146</v>
      </c>
      <c r="F7255" t="n">
        <v>-0.9606983016347146</v>
      </c>
      <c r="G7255" t="n">
        <v>1.002822397044103</v>
      </c>
    </row>
    <row r="7256">
      <c r="A7256" t="inlineStr">
        <is>
          <t>mv_f0_lv610_f1_l28_ls</t>
        </is>
      </c>
      <c r="B7256" t="inlineStr">
        <is>
          <t>12469</t>
        </is>
      </c>
      <c r="C7256" t="inlineStr">
        <is>
          <t>mv_f0_lv610_f1_l28_ls</t>
        </is>
      </c>
      <c r="D7256" t="n">
        <v>2</v>
      </c>
      <c r="E7256" t="n">
        <v>0.9593308439130426</v>
      </c>
      <c r="F7256" t="n">
        <v>-0.9593308439130426</v>
      </c>
      <c r="G7256" t="n">
        <v>0.9702342254309092</v>
      </c>
    </row>
    <row r="7257">
      <c r="A7257" t="inlineStr">
        <is>
          <t>mv_f0_lv410_f1_l8_ls</t>
        </is>
      </c>
      <c r="B7257" t="inlineStr">
        <is>
          <t>9915</t>
        </is>
      </c>
      <c r="C7257" t="inlineStr">
        <is>
          <t>mv_f0_lv410_f1_l8_ls</t>
        </is>
      </c>
      <c r="D7257" t="n">
        <v>2</v>
      </c>
      <c r="E7257" t="n">
        <v>0.9585583286549016</v>
      </c>
      <c r="F7257" t="n">
        <v>-0.9585583286549016</v>
      </c>
      <c r="G7257" t="n">
        <v>0.9712109865541914</v>
      </c>
    </row>
    <row r="7258">
      <c r="A7258" t="inlineStr">
        <is>
          <t>mv_f0_lv443_f0_l0_ls</t>
        </is>
      </c>
      <c r="B7258" t="inlineStr">
        <is>
          <t>10089</t>
        </is>
      </c>
      <c r="C7258" t="inlineStr">
        <is>
          <t>mv_f0_lv443_f0_l0_ls</t>
        </is>
      </c>
      <c r="D7258" t="n">
        <v>2</v>
      </c>
      <c r="E7258" t="n">
        <v>0.9584923518893724</v>
      </c>
      <c r="F7258" t="n">
        <v>-0.9584923518893724</v>
      </c>
      <c r="G7258" t="n">
        <v>0.9638961910095903</v>
      </c>
    </row>
    <row r="7259">
      <c r="A7259" t="inlineStr">
        <is>
          <t>mv_f0_lv337_f0_l16_ls</t>
        </is>
      </c>
      <c r="B7259" t="inlineStr">
        <is>
          <t>8559</t>
        </is>
      </c>
      <c r="C7259" t="inlineStr">
        <is>
          <t>mv_f0_lv337_f0_l16_ls</t>
        </is>
      </c>
      <c r="D7259" t="n">
        <v>2</v>
      </c>
      <c r="E7259" t="n">
        <v>0.9584046901007044</v>
      </c>
      <c r="F7259" t="n">
        <v>-0.9584046901007044</v>
      </c>
      <c r="G7259" t="n">
        <v>0.9738511911665482</v>
      </c>
    </row>
    <row r="7260">
      <c r="A7260" t="inlineStr">
        <is>
          <t>mv_f0_lv207_f1_l14_ls</t>
        </is>
      </c>
      <c r="B7260" t="inlineStr">
        <is>
          <t>6101</t>
        </is>
      </c>
      <c r="C7260" t="inlineStr">
        <is>
          <t>mv_f0_lv207_f1_l14_ls</t>
        </is>
      </c>
      <c r="D7260" t="n">
        <v>2</v>
      </c>
      <c r="E7260" t="n">
        <v>0.9579168900333441</v>
      </c>
      <c r="F7260" t="n">
        <v>-0.9579168900333441</v>
      </c>
      <c r="G7260" t="n">
        <v>0.971153687913048</v>
      </c>
    </row>
    <row r="7261">
      <c r="A7261" t="inlineStr">
        <is>
          <t>mv_f0_lv230_f0_l0_ls</t>
        </is>
      </c>
      <c r="B7261" t="inlineStr">
        <is>
          <t>6477</t>
        </is>
      </c>
      <c r="C7261" t="inlineStr">
        <is>
          <t>mv_f0_lv230_f0_l0_ls</t>
        </is>
      </c>
      <c r="D7261" t="n">
        <v>2</v>
      </c>
      <c r="E7261" t="n">
        <v>0.9575746091743431</v>
      </c>
      <c r="F7261" t="n">
        <v>-0.9575746091743431</v>
      </c>
      <c r="G7261" t="n">
        <v>0.9654410975301805</v>
      </c>
    </row>
    <row r="7262">
      <c r="A7262" t="inlineStr">
        <is>
          <t>mv_f0_lv438_f0_l0_ls</t>
        </is>
      </c>
      <c r="B7262" t="inlineStr">
        <is>
          <t>10067</t>
        </is>
      </c>
      <c r="C7262" t="inlineStr">
        <is>
          <t>mv_f0_lv438_f0_l0_ls</t>
        </is>
      </c>
      <c r="D7262" t="n">
        <v>2</v>
      </c>
      <c r="E7262" t="n">
        <v>0.9565227704404347</v>
      </c>
      <c r="F7262" t="n">
        <v>-0.9565227704404347</v>
      </c>
      <c r="G7262" t="n">
        <v>0.9621894954190118</v>
      </c>
    </row>
    <row r="7263">
      <c r="A7263" t="inlineStr">
        <is>
          <t>mv_f0_lv151_f1_l11_ls</t>
        </is>
      </c>
      <c r="B7263" t="inlineStr">
        <is>
          <t>5461</t>
        </is>
      </c>
      <c r="C7263" t="inlineStr">
        <is>
          <t>mv_f0_lv151_f1_l11_ls</t>
        </is>
      </c>
      <c r="D7263" t="n">
        <v>2</v>
      </c>
      <c r="E7263" t="n">
        <v>0.9564352274056609</v>
      </c>
      <c r="F7263" t="n">
        <v>-0.9564352274056609</v>
      </c>
      <c r="G7263" t="n">
        <v>1.047791140170616</v>
      </c>
    </row>
    <row r="7264">
      <c r="A7264" t="inlineStr">
        <is>
          <t>mv_f0_lv359_f0_l6_ls</t>
        </is>
      </c>
      <c r="B7264" t="inlineStr">
        <is>
          <t>8849</t>
        </is>
      </c>
      <c r="C7264" t="inlineStr">
        <is>
          <t>mv_f0_lv359_f0_l6_ls</t>
        </is>
      </c>
      <c r="D7264" t="n">
        <v>2</v>
      </c>
      <c r="E7264" t="n">
        <v>0.9562693415855763</v>
      </c>
      <c r="F7264" t="n">
        <v>-0.9562693415855763</v>
      </c>
      <c r="G7264" t="n">
        <v>1.138723127517572</v>
      </c>
    </row>
    <row r="7265">
      <c r="A7265" t="inlineStr">
        <is>
          <t>mv_f0_lv173_f0_l0_ls</t>
        </is>
      </c>
      <c r="B7265" t="inlineStr">
        <is>
          <t>5729</t>
        </is>
      </c>
      <c r="C7265" t="inlineStr">
        <is>
          <t>mv_f0_lv173_f0_l0_ls</t>
        </is>
      </c>
      <c r="D7265" t="n">
        <v>2</v>
      </c>
      <c r="E7265" t="n">
        <v>0.9547625716534143</v>
      </c>
      <c r="F7265" t="n">
        <v>-0.9547625716534143</v>
      </c>
      <c r="G7265" t="n">
        <v>1.046072774825614</v>
      </c>
    </row>
    <row r="7266">
      <c r="A7266" t="inlineStr">
        <is>
          <t>mv_f0_lv457_f0_l1_ls</t>
        </is>
      </c>
      <c r="B7266" t="inlineStr">
        <is>
          <t>10299</t>
        </is>
      </c>
      <c r="C7266" t="inlineStr">
        <is>
          <t>mv_f0_lv457_f0_l1_ls</t>
        </is>
      </c>
      <c r="D7266" t="n">
        <v>2</v>
      </c>
      <c r="E7266" t="n">
        <v>0.9545024342532898</v>
      </c>
      <c r="F7266" t="n">
        <v>-0.9545024342532898</v>
      </c>
      <c r="G7266" t="n">
        <v>0.9597853571495938</v>
      </c>
    </row>
    <row r="7267">
      <c r="A7267" t="inlineStr">
        <is>
          <t>mv_f0_lv476_f0_l4_ls</t>
        </is>
      </c>
      <c r="B7267" t="inlineStr">
        <is>
          <t>10579</t>
        </is>
      </c>
      <c r="C7267" t="inlineStr">
        <is>
          <t>mv_f0_lv476_f0_l4_ls</t>
        </is>
      </c>
      <c r="D7267" t="n">
        <v>2</v>
      </c>
      <c r="E7267" t="n">
        <v>0.9544760503253114</v>
      </c>
      <c r="F7267" t="n">
        <v>-0.9544760503253114</v>
      </c>
      <c r="G7267" t="n">
        <v>0.9606303214628901</v>
      </c>
    </row>
    <row r="7268">
      <c r="A7268" t="inlineStr">
        <is>
          <t>mv_f0_lv400_f0_l28_ls</t>
        </is>
      </c>
      <c r="B7268" t="inlineStr">
        <is>
          <t>9503</t>
        </is>
      </c>
      <c r="C7268" t="inlineStr">
        <is>
          <t>mv_f0_lv400_f0_l28_ls</t>
        </is>
      </c>
      <c r="D7268" t="n">
        <v>2</v>
      </c>
      <c r="E7268" t="n">
        <v>0.9538251835121195</v>
      </c>
      <c r="F7268" t="n">
        <v>-0.9538251835121195</v>
      </c>
      <c r="G7268" t="n">
        <v>1.045514124791971</v>
      </c>
    </row>
    <row r="7269">
      <c r="A7269" t="inlineStr">
        <is>
          <t>mv_f0_lv300_f0_l11_ls</t>
        </is>
      </c>
      <c r="B7269" t="inlineStr">
        <is>
          <t>7827</t>
        </is>
      </c>
      <c r="C7269" t="inlineStr">
        <is>
          <t>mv_f0_lv300_f0_l11_ls</t>
        </is>
      </c>
      <c r="D7269" t="n">
        <v>2</v>
      </c>
      <c r="E7269" t="n">
        <v>0.9538135759949113</v>
      </c>
      <c r="F7269" t="n">
        <v>-0.9538135759949113</v>
      </c>
      <c r="G7269" t="n">
        <v>1.044643475372268</v>
      </c>
    </row>
    <row r="7270">
      <c r="A7270" t="inlineStr">
        <is>
          <t>mv_f0_lv319_f0_l2_ls</t>
        </is>
      </c>
      <c r="B7270" t="inlineStr">
        <is>
          <t>8343</t>
        </is>
      </c>
      <c r="C7270" t="inlineStr">
        <is>
          <t>mv_f0_lv319_f0_l2_ls</t>
        </is>
      </c>
      <c r="D7270" t="n">
        <v>2</v>
      </c>
      <c r="E7270" t="n">
        <v>0.9536331309365216</v>
      </c>
      <c r="F7270" t="n">
        <v>-0.9536331309365216</v>
      </c>
      <c r="G7270" t="n">
        <v>0.9900785649422587</v>
      </c>
    </row>
    <row r="7271">
      <c r="A7271" t="inlineStr">
        <is>
          <t>mv_f0_lv175_f0_l4_ls</t>
        </is>
      </c>
      <c r="B7271" t="inlineStr">
        <is>
          <t>5785</t>
        </is>
      </c>
      <c r="C7271" t="inlineStr">
        <is>
          <t>mv_f0_lv175_f0_l4_ls</t>
        </is>
      </c>
      <c r="D7271" t="n">
        <v>2</v>
      </c>
      <c r="E7271" t="n">
        <v>0.952442990517488</v>
      </c>
      <c r="F7271" t="n">
        <v>-0.952442990517488</v>
      </c>
      <c r="G7271" t="n">
        <v>0.9663014303024061</v>
      </c>
    </row>
    <row r="7272">
      <c r="A7272" t="inlineStr">
        <is>
          <t>mv_f0_lv541_f0_l8_ls</t>
        </is>
      </c>
      <c r="B7272" t="inlineStr">
        <is>
          <t>11289</t>
        </is>
      </c>
      <c r="C7272" t="inlineStr">
        <is>
          <t>mv_f0_lv541_f0_l8_ls</t>
        </is>
      </c>
      <c r="D7272" t="n">
        <v>2</v>
      </c>
      <c r="E7272" t="n">
        <v>0.9523109713014539</v>
      </c>
      <c r="F7272" t="n">
        <v>-0.9523109713014539</v>
      </c>
      <c r="G7272" t="n">
        <v>0.9665077619633811</v>
      </c>
    </row>
    <row r="7273">
      <c r="A7273" t="inlineStr">
        <is>
          <t>mv_f0_lv159_f0_l7_ls</t>
        </is>
      </c>
      <c r="B7273" t="inlineStr">
        <is>
          <t>5583</t>
        </is>
      </c>
      <c r="C7273" t="inlineStr">
        <is>
          <t>mv_f0_lv159_f0_l7_ls</t>
        </is>
      </c>
      <c r="D7273" t="n">
        <v>2</v>
      </c>
      <c r="E7273" t="n">
        <v>0.9520034701566539</v>
      </c>
      <c r="F7273" t="n">
        <v>-0.9520034701566539</v>
      </c>
      <c r="G7273" t="n">
        <v>1.020858547956427</v>
      </c>
    </row>
    <row r="7274">
      <c r="A7274" t="inlineStr">
        <is>
          <t>mv_f0_lv172_f0_l1_ls</t>
        </is>
      </c>
      <c r="B7274" t="inlineStr">
        <is>
          <t>5727</t>
        </is>
      </c>
      <c r="C7274" t="inlineStr">
        <is>
          <t>mv_f0_lv172_f0_l1_ls</t>
        </is>
      </c>
      <c r="D7274" t="n">
        <v>2</v>
      </c>
      <c r="E7274" t="n">
        <v>0.9506348323325977</v>
      </c>
      <c r="F7274" t="n">
        <v>-0.9506348323325977</v>
      </c>
      <c r="G7274" t="n">
        <v>0.9554185346130315</v>
      </c>
    </row>
    <row r="7275">
      <c r="A7275" t="inlineStr">
        <is>
          <t>mv_f0_lv293_f0_l16</t>
        </is>
      </c>
      <c r="B7275" t="inlineStr">
        <is>
          <t>7610</t>
        </is>
      </c>
      <c r="C7275" t="inlineStr">
        <is>
          <t>mv_f0_lv293_f0_l16</t>
        </is>
      </c>
      <c r="D7275" t="n">
        <v>2</v>
      </c>
      <c r="E7275" t="n">
        <v>0.9502538672116319</v>
      </c>
      <c r="F7275" t="n">
        <v>-0.9502538672116319</v>
      </c>
      <c r="G7275" t="n">
        <v>0.982158960576169</v>
      </c>
    </row>
    <row r="7276">
      <c r="A7276" t="inlineStr">
        <is>
          <t>mv_f0_lv691_f3_l8_ls</t>
        </is>
      </c>
      <c r="B7276" t="inlineStr">
        <is>
          <t>13139</t>
        </is>
      </c>
      <c r="C7276" t="inlineStr">
        <is>
          <t>mv_f0_lv691_f3_l8_ls</t>
        </is>
      </c>
      <c r="D7276" t="n">
        <v>2</v>
      </c>
      <c r="E7276" t="n">
        <v>0.945478586832065</v>
      </c>
      <c r="F7276" t="n">
        <v>-0.945478586832065</v>
      </c>
      <c r="G7276" t="n">
        <v>0.9969322998513352</v>
      </c>
    </row>
    <row r="7277">
      <c r="A7277" t="inlineStr">
        <is>
          <t>mv_f0_lv50_f0_l0_ls</t>
        </is>
      </c>
      <c r="B7277" t="inlineStr">
        <is>
          <t>4339</t>
        </is>
      </c>
      <c r="C7277" t="inlineStr">
        <is>
          <t>mv_f0_lv50_f0_l0_ls</t>
        </is>
      </c>
      <c r="D7277" t="n">
        <v>2</v>
      </c>
      <c r="E7277" t="n">
        <v>0.9454578484829551</v>
      </c>
      <c r="F7277" t="n">
        <v>-0.9454578484829551</v>
      </c>
      <c r="G7277" t="n">
        <v>0.9497599233457941</v>
      </c>
    </row>
    <row r="7278">
      <c r="A7278" t="inlineStr">
        <is>
          <t>mv_f0_lv193_f0_l1_ls</t>
        </is>
      </c>
      <c r="B7278" t="inlineStr">
        <is>
          <t>5913</t>
        </is>
      </c>
      <c r="C7278" t="inlineStr">
        <is>
          <t>mv_f0_lv193_f0_l1_ls</t>
        </is>
      </c>
      <c r="D7278" t="n">
        <v>2</v>
      </c>
      <c r="E7278" t="n">
        <v>0.9408682634856483</v>
      </c>
      <c r="F7278" t="n">
        <v>-0.9408682634856483</v>
      </c>
      <c r="G7278" t="n">
        <v>0.9927846135707987</v>
      </c>
    </row>
    <row r="7279">
      <c r="A7279" t="inlineStr">
        <is>
          <t>mv_f0_lv141_f0_l0</t>
        </is>
      </c>
      <c r="B7279" t="inlineStr">
        <is>
          <t>5084</t>
        </is>
      </c>
      <c r="C7279" t="inlineStr">
        <is>
          <t>mv_f0_lv141_f0_l0</t>
        </is>
      </c>
      <c r="D7279" t="n">
        <v>2</v>
      </c>
      <c r="E7279" t="n">
        <v>0.9375646295786844</v>
      </c>
      <c r="F7279" t="n">
        <v>-0.9375646295786844</v>
      </c>
      <c r="G7279" t="n">
        <v>0.9682991345289089</v>
      </c>
    </row>
    <row r="7280">
      <c r="A7280" t="inlineStr">
        <is>
          <t>mv_f0_lv147_f0_l12_ls</t>
        </is>
      </c>
      <c r="B7280" t="inlineStr">
        <is>
          <t>5143</t>
        </is>
      </c>
      <c r="C7280" t="inlineStr">
        <is>
          <t>mv_f0_lv147_f0_l12_ls</t>
        </is>
      </c>
      <c r="D7280" t="n">
        <v>2</v>
      </c>
      <c r="E7280" t="n">
        <v>0.9318654477420463</v>
      </c>
      <c r="F7280" t="n">
        <v>-0.9318654477420463</v>
      </c>
      <c r="G7280" t="n">
        <v>0.9382610957806199</v>
      </c>
    </row>
    <row r="7281">
      <c r="A7281" t="inlineStr">
        <is>
          <t>mv_f0_lv174_f0_l10_ls</t>
        </is>
      </c>
      <c r="B7281" t="inlineStr">
        <is>
          <t>5753</t>
        </is>
      </c>
      <c r="C7281" t="inlineStr">
        <is>
          <t>mv_f0_lv174_f0_l10_ls</t>
        </is>
      </c>
      <c r="D7281" t="n">
        <v>2</v>
      </c>
      <c r="E7281" t="n">
        <v>0.9317189006854962</v>
      </c>
      <c r="F7281" t="n">
        <v>-0.9317189006854962</v>
      </c>
      <c r="G7281" t="n">
        <v>0.9372195081094434</v>
      </c>
    </row>
    <row r="7282">
      <c r="A7282" t="inlineStr">
        <is>
          <t>mv_f0_lv257_f1_l10_ls</t>
        </is>
      </c>
      <c r="B7282" t="inlineStr">
        <is>
          <t>6995</t>
        </is>
      </c>
      <c r="C7282" t="inlineStr">
        <is>
          <t>mv_f0_lv257_f1_l10_ls</t>
        </is>
      </c>
      <c r="D7282" t="n">
        <v>2</v>
      </c>
      <c r="E7282" t="n">
        <v>0.9315834071066641</v>
      </c>
      <c r="F7282" t="n">
        <v>-0.9315834071066641</v>
      </c>
      <c r="G7282" t="n">
        <v>1.079360087000503</v>
      </c>
    </row>
    <row r="7283">
      <c r="A7283" t="inlineStr">
        <is>
          <t>mv_f0_lv147_f1_l18_ls</t>
        </is>
      </c>
      <c r="B7283" t="inlineStr">
        <is>
          <t>5235</t>
        </is>
      </c>
      <c r="C7283" t="inlineStr">
        <is>
          <t>mv_f0_lv147_f1_l18_ls</t>
        </is>
      </c>
      <c r="D7283" t="n">
        <v>2</v>
      </c>
      <c r="E7283" t="n">
        <v>0.9312682733162949</v>
      </c>
      <c r="F7283" t="n">
        <v>-0.9312682733162949</v>
      </c>
      <c r="G7283" t="n">
        <v>0.937646714348776</v>
      </c>
    </row>
    <row r="7284">
      <c r="A7284" t="inlineStr">
        <is>
          <t>mv_f0_lv257_f0_l10_ls</t>
        </is>
      </c>
      <c r="B7284" t="inlineStr">
        <is>
          <t>6915</t>
        </is>
      </c>
      <c r="C7284" t="inlineStr">
        <is>
          <t>mv_f0_lv257_f0_l10_ls</t>
        </is>
      </c>
      <c r="D7284" t="n">
        <v>2</v>
      </c>
      <c r="E7284" t="n">
        <v>0.9298944780796341</v>
      </c>
      <c r="F7284" t="n">
        <v>-0.9298944780796341</v>
      </c>
      <c r="G7284" t="n">
        <v>1.078080814924328</v>
      </c>
    </row>
    <row r="7285">
      <c r="A7285" t="inlineStr">
        <is>
          <t>mv_f0_lv463_f0_l24</t>
        </is>
      </c>
      <c r="B7285" t="inlineStr">
        <is>
          <t>10378</t>
        </is>
      </c>
      <c r="C7285" t="inlineStr">
        <is>
          <t>mv_f0_lv463_f0_l24</t>
        </is>
      </c>
      <c r="D7285" t="n">
        <v>2</v>
      </c>
      <c r="E7285" t="n">
        <v>0.9295244692363267</v>
      </c>
      <c r="F7285" t="n">
        <v>-0.9295244692363267</v>
      </c>
      <c r="G7285" t="n">
        <v>0.9624375621990839</v>
      </c>
    </row>
    <row r="7286">
      <c r="A7286" t="inlineStr">
        <is>
          <t>mv_f0_lv608_f0_l27_ls</t>
        </is>
      </c>
      <c r="B7286" t="inlineStr">
        <is>
          <t>12113</t>
        </is>
      </c>
      <c r="C7286" t="inlineStr">
        <is>
          <t>mv_f0_lv608_f0_l27_ls</t>
        </is>
      </c>
      <c r="D7286" t="n">
        <v>2</v>
      </c>
      <c r="E7286" t="n">
        <v>0.9253259162514078</v>
      </c>
      <c r="F7286" t="n">
        <v>-0.9253259162514078</v>
      </c>
      <c r="G7286" t="n">
        <v>1.074191707422929</v>
      </c>
    </row>
    <row r="7287">
      <c r="A7287" t="inlineStr">
        <is>
          <t>mv_f0_lv697_f0_l0_ls</t>
        </is>
      </c>
      <c r="B7287" t="inlineStr">
        <is>
          <t>13233</t>
        </is>
      </c>
      <c r="C7287" t="inlineStr">
        <is>
          <t>mv_f0_lv697_f0_l0_ls</t>
        </is>
      </c>
      <c r="D7287" t="n">
        <v>2</v>
      </c>
      <c r="E7287" t="n">
        <v>0.9249403407636401</v>
      </c>
      <c r="F7287" t="n">
        <v>-0.9249403407636401</v>
      </c>
      <c r="G7287" t="n">
        <v>0.9301528133756318</v>
      </c>
    </row>
    <row r="7288">
      <c r="A7288" t="inlineStr">
        <is>
          <t>mv_f0_lv339_f0_l0_ls</t>
        </is>
      </c>
      <c r="B7288" t="inlineStr">
        <is>
          <t>8579</t>
        </is>
      </c>
      <c r="C7288" t="inlineStr">
        <is>
          <t>mv_f0_lv339_f0_l0_ls</t>
        </is>
      </c>
      <c r="D7288" t="n">
        <v>2</v>
      </c>
      <c r="E7288" t="n">
        <v>0.9248452260403842</v>
      </c>
      <c r="F7288" t="n">
        <v>-0.9248452260403842</v>
      </c>
      <c r="G7288" t="n">
        <v>0.9945647473767829</v>
      </c>
    </row>
    <row r="7289">
      <c r="A7289" t="inlineStr">
        <is>
          <t>mv_f0_lv608_f2_l15_ls</t>
        </is>
      </c>
      <c r="B7289" t="inlineStr">
        <is>
          <t>12249</t>
        </is>
      </c>
      <c r="C7289" t="inlineStr">
        <is>
          <t>mv_f0_lv608_f2_l15_ls</t>
        </is>
      </c>
      <c r="D7289" t="n">
        <v>2</v>
      </c>
      <c r="E7289" t="n">
        <v>0.9243133179983096</v>
      </c>
      <c r="F7289" t="n">
        <v>-0.9243133179983096</v>
      </c>
      <c r="G7289" t="n">
        <v>0.9782879302933343</v>
      </c>
    </row>
    <row r="7290">
      <c r="A7290" t="inlineStr">
        <is>
          <t>mv_f0_lv608_f2_l18_ls</t>
        </is>
      </c>
      <c r="B7290" t="inlineStr">
        <is>
          <t>12255</t>
        </is>
      </c>
      <c r="C7290" t="inlineStr">
        <is>
          <t>mv_f0_lv608_f2_l18_ls</t>
        </is>
      </c>
      <c r="D7290" t="n">
        <v>2</v>
      </c>
      <c r="E7290" t="n">
        <v>0.9232276165808307</v>
      </c>
      <c r="F7290" t="n">
        <v>-0.9232276165808307</v>
      </c>
      <c r="G7290" t="n">
        <v>1.100388361682605</v>
      </c>
    </row>
    <row r="7291">
      <c r="A7291" t="inlineStr">
        <is>
          <t>mv_f0_lv499_f0_l4_ls</t>
        </is>
      </c>
      <c r="B7291" t="inlineStr">
        <is>
          <t>10793</t>
        </is>
      </c>
      <c r="C7291" t="inlineStr">
        <is>
          <t>mv_f0_lv499_f0_l4_ls</t>
        </is>
      </c>
      <c r="D7291" t="n">
        <v>2</v>
      </c>
      <c r="E7291" t="n">
        <v>0.9212177155258745</v>
      </c>
      <c r="F7291" t="n">
        <v>-0.9212177155258745</v>
      </c>
      <c r="G7291" t="n">
        <v>0.941717664769015</v>
      </c>
    </row>
    <row r="7292">
      <c r="A7292" t="inlineStr">
        <is>
          <t>mv_f0_lv305_f0_l9_ls</t>
        </is>
      </c>
      <c r="B7292" t="inlineStr">
        <is>
          <t>7869</t>
        </is>
      </c>
      <c r="C7292" t="inlineStr">
        <is>
          <t>mv_f0_lv305_f0_l9_ls</t>
        </is>
      </c>
      <c r="D7292" t="n">
        <v>2</v>
      </c>
      <c r="E7292" t="n">
        <v>0.9211975864237365</v>
      </c>
      <c r="F7292" t="n">
        <v>-0.9211975864237365</v>
      </c>
      <c r="G7292" t="n">
        <v>0.97733312416652</v>
      </c>
    </row>
    <row r="7293">
      <c r="A7293" t="inlineStr">
        <is>
          <t>mv_f0_lv256_f0_l31_ls</t>
        </is>
      </c>
      <c r="B7293" t="inlineStr">
        <is>
          <t>6821</t>
        </is>
      </c>
      <c r="C7293" t="inlineStr">
        <is>
          <t>mv_f0_lv256_f0_l31_ls</t>
        </is>
      </c>
      <c r="D7293" t="n">
        <v>2</v>
      </c>
      <c r="E7293" t="n">
        <v>0.9206560586537764</v>
      </c>
      <c r="F7293" t="n">
        <v>-0.9206560586537764</v>
      </c>
      <c r="G7293" t="n">
        <v>0.9248701869641502</v>
      </c>
    </row>
    <row r="7294">
      <c r="A7294" t="inlineStr">
        <is>
          <t>mv_f0_lv446_f0_l27_ls</t>
        </is>
      </c>
      <c r="B7294" t="inlineStr">
        <is>
          <t>10155</t>
        </is>
      </c>
      <c r="C7294" t="inlineStr">
        <is>
          <t>mv_f0_lv446_f0_l27_ls</t>
        </is>
      </c>
      <c r="D7294" t="n">
        <v>2</v>
      </c>
      <c r="E7294" t="n">
        <v>0.9203099557388694</v>
      </c>
      <c r="F7294" t="n">
        <v>-0.9203099557388694</v>
      </c>
      <c r="G7294" t="n">
        <v>0.9669727377604055</v>
      </c>
    </row>
    <row r="7295">
      <c r="A7295" t="inlineStr">
        <is>
          <t>mv_f0_lv300_f0_l14_ls</t>
        </is>
      </c>
      <c r="B7295" t="inlineStr">
        <is>
          <t>7833</t>
        </is>
      </c>
      <c r="C7295" t="inlineStr">
        <is>
          <t>mv_f0_lv300_f0_l14_ls</t>
        </is>
      </c>
      <c r="D7295" t="n">
        <v>2</v>
      </c>
      <c r="E7295" t="n">
        <v>0.9201399586440586</v>
      </c>
      <c r="F7295" t="n">
        <v>-0.9201399586440586</v>
      </c>
      <c r="G7295" t="n">
        <v>0.9253711314118389</v>
      </c>
    </row>
    <row r="7296">
      <c r="A7296" t="inlineStr">
        <is>
          <t>mv_f0_lv293_f0_l2_ls</t>
        </is>
      </c>
      <c r="B7296" t="inlineStr">
        <is>
          <t>7583</t>
        </is>
      </c>
      <c r="C7296" t="inlineStr">
        <is>
          <t>mv_f0_lv293_f0_l2_ls</t>
        </is>
      </c>
      <c r="D7296" t="n">
        <v>2</v>
      </c>
      <c r="E7296" t="n">
        <v>0.9186875872707094</v>
      </c>
      <c r="F7296" t="n">
        <v>-0.9186875872707094</v>
      </c>
      <c r="G7296" t="n">
        <v>1.153894170589387</v>
      </c>
    </row>
    <row r="7297">
      <c r="A7297" t="inlineStr">
        <is>
          <t>mv_f0_lv521_f0_l1_ls</t>
        </is>
      </c>
      <c r="B7297" t="inlineStr">
        <is>
          <t>10979</t>
        </is>
      </c>
      <c r="C7297" t="inlineStr">
        <is>
          <t>mv_f0_lv521_f0_l1_ls</t>
        </is>
      </c>
      <c r="D7297" t="n">
        <v>2</v>
      </c>
      <c r="E7297" t="n">
        <v>0.9172545263232557</v>
      </c>
      <c r="F7297" t="n">
        <v>-0.9172545263232557</v>
      </c>
      <c r="G7297" t="n">
        <v>0.9706434407499982</v>
      </c>
    </row>
    <row r="7298">
      <c r="A7298" t="inlineStr">
        <is>
          <t>mv_f0_lv219_f0_l25_ls</t>
        </is>
      </c>
      <c r="B7298" t="inlineStr">
        <is>
          <t>6335</t>
        </is>
      </c>
      <c r="C7298" t="inlineStr">
        <is>
          <t>mv_f0_lv219_f0_l25_ls</t>
        </is>
      </c>
      <c r="D7298" t="n">
        <v>2</v>
      </c>
      <c r="E7298" t="n">
        <v>0.916976647050346</v>
      </c>
      <c r="F7298" t="n">
        <v>-0.916976647050346</v>
      </c>
      <c r="G7298" t="n">
        <v>0.9849996474172436</v>
      </c>
    </row>
    <row r="7299">
      <c r="A7299" t="inlineStr">
        <is>
          <t>mv_f0_lv691_f0_l9_ls</t>
        </is>
      </c>
      <c r="B7299" t="inlineStr">
        <is>
          <t>12901</t>
        </is>
      </c>
      <c r="C7299" t="inlineStr">
        <is>
          <t>mv_f0_lv691_f0_l9_ls</t>
        </is>
      </c>
      <c r="D7299" t="n">
        <v>2</v>
      </c>
      <c r="E7299" t="n">
        <v>0.9164916844484192</v>
      </c>
      <c r="F7299" t="n">
        <v>-0.9164916844484192</v>
      </c>
      <c r="G7299" t="n">
        <v>0.9256593849570832</v>
      </c>
    </row>
    <row r="7300">
      <c r="A7300" t="inlineStr">
        <is>
          <t>mv_f0_lv647_f0_l0_ls</t>
        </is>
      </c>
      <c r="B7300" t="inlineStr">
        <is>
          <t>12681</t>
        </is>
      </c>
      <c r="C7300" t="inlineStr">
        <is>
          <t>mv_f0_lv647_f0_l0_ls</t>
        </is>
      </c>
      <c r="D7300" t="n">
        <v>2</v>
      </c>
      <c r="E7300" t="n">
        <v>0.9164334759128649</v>
      </c>
      <c r="F7300" t="n">
        <v>-0.9164334759128649</v>
      </c>
      <c r="G7300" t="n">
        <v>1.033768097814299</v>
      </c>
    </row>
    <row r="7301">
      <c r="A7301" t="inlineStr">
        <is>
          <t>mv_f0_lv207_f1_l16_ls</t>
        </is>
      </c>
      <c r="B7301" t="inlineStr">
        <is>
          <t>6105</t>
        </is>
      </c>
      <c r="C7301" t="inlineStr">
        <is>
          <t>mv_f0_lv207_f1_l16_ls</t>
        </is>
      </c>
      <c r="D7301" t="n">
        <v>2</v>
      </c>
      <c r="E7301" t="n">
        <v>0.9158120888337692</v>
      </c>
      <c r="F7301" t="n">
        <v>-0.9158120888337692</v>
      </c>
      <c r="G7301" t="n">
        <v>0.9782609263299415</v>
      </c>
    </row>
    <row r="7302">
      <c r="A7302" t="inlineStr">
        <is>
          <t>mv_f0_lv359_f0_l28_ls</t>
        </is>
      </c>
      <c r="B7302" t="inlineStr">
        <is>
          <t>8893</t>
        </is>
      </c>
      <c r="C7302" t="inlineStr">
        <is>
          <t>mv_f0_lv359_f0_l28_ls</t>
        </is>
      </c>
      <c r="D7302" t="n">
        <v>2</v>
      </c>
      <c r="E7302" t="n">
        <v>0.9156991341476384</v>
      </c>
      <c r="F7302" t="n">
        <v>-0.9156991341476384</v>
      </c>
      <c r="G7302" t="n">
        <v>0.9660302651835235</v>
      </c>
    </row>
    <row r="7303">
      <c r="A7303" t="inlineStr">
        <is>
          <t>mv_f0_lv574_f0_l6_ls</t>
        </is>
      </c>
      <c r="B7303" t="inlineStr">
        <is>
          <t>11907</t>
        </is>
      </c>
      <c r="C7303" t="inlineStr">
        <is>
          <t>mv_f0_lv574_f0_l6_ls</t>
        </is>
      </c>
      <c r="D7303" t="n">
        <v>2</v>
      </c>
      <c r="E7303" t="n">
        <v>0.9149184282312554</v>
      </c>
      <c r="F7303" t="n">
        <v>-0.9149184282312554</v>
      </c>
      <c r="G7303" t="n">
        <v>0.9675471882050692</v>
      </c>
    </row>
    <row r="7304">
      <c r="A7304" t="inlineStr">
        <is>
          <t>mv_f0_lv565_f1_l27_ls</t>
        </is>
      </c>
      <c r="B7304" t="inlineStr">
        <is>
          <t>11845</t>
        </is>
      </c>
      <c r="C7304" t="inlineStr">
        <is>
          <t>mv_f0_lv565_f1_l27_ls</t>
        </is>
      </c>
      <c r="D7304" t="n">
        <v>2</v>
      </c>
      <c r="E7304" t="n">
        <v>0.914731121757724</v>
      </c>
      <c r="F7304" t="n">
        <v>-0.914731121757724</v>
      </c>
      <c r="G7304" t="n">
        <v>0.984415189344631</v>
      </c>
    </row>
    <row r="7305">
      <c r="A7305" t="inlineStr">
        <is>
          <t>mv_f0_lv179_f0_l5_ls</t>
        </is>
      </c>
      <c r="B7305" t="inlineStr">
        <is>
          <t>5823</t>
        </is>
      </c>
      <c r="C7305" t="inlineStr">
        <is>
          <t>mv_f0_lv179_f0_l5_ls</t>
        </is>
      </c>
      <c r="D7305" t="n">
        <v>2</v>
      </c>
      <c r="E7305" t="n">
        <v>0.9142937365992754</v>
      </c>
      <c r="F7305" t="n">
        <v>-0.9142937365992754</v>
      </c>
      <c r="G7305" t="n">
        <v>0.9832816425161088</v>
      </c>
    </row>
    <row r="7306">
      <c r="A7306" t="inlineStr">
        <is>
          <t>mv_f0_lv507_f0_l3_ls</t>
        </is>
      </c>
      <c r="B7306" t="inlineStr">
        <is>
          <t>10847</t>
        </is>
      </c>
      <c r="C7306" t="inlineStr">
        <is>
          <t>mv_f0_lv507_f0_l3_ls</t>
        </is>
      </c>
      <c r="D7306" t="n">
        <v>2</v>
      </c>
      <c r="E7306" t="n">
        <v>0.9140810219828313</v>
      </c>
      <c r="F7306" t="n">
        <v>-0.9140810219828313</v>
      </c>
      <c r="G7306" t="n">
        <v>1.088828159062411</v>
      </c>
    </row>
    <row r="7307">
      <c r="A7307" t="inlineStr">
        <is>
          <t>mv_f0_lv534_f0_l24_ls</t>
        </is>
      </c>
      <c r="B7307" t="inlineStr">
        <is>
          <t>11185</t>
        </is>
      </c>
      <c r="C7307" t="inlineStr">
        <is>
          <t>mv_f0_lv534_f0_l24_ls</t>
        </is>
      </c>
      <c r="D7307" t="n">
        <v>2</v>
      </c>
      <c r="E7307" t="n">
        <v>0.9139818619163753</v>
      </c>
      <c r="F7307" t="n">
        <v>-0.9139818619163753</v>
      </c>
      <c r="G7307" t="n">
        <v>0.9803713945087562</v>
      </c>
    </row>
    <row r="7308">
      <c r="A7308" t="inlineStr">
        <is>
          <t>mv_f0_lv662_f0_l4_ls</t>
        </is>
      </c>
      <c r="B7308" t="inlineStr">
        <is>
          <t>12773</t>
        </is>
      </c>
      <c r="C7308" t="inlineStr">
        <is>
          <t>mv_f0_lv662_f0_l4_ls</t>
        </is>
      </c>
      <c r="D7308" t="n">
        <v>2</v>
      </c>
      <c r="E7308" t="n">
        <v>0.9137716354250385</v>
      </c>
      <c r="F7308" t="n">
        <v>-0.9137716354250385</v>
      </c>
      <c r="G7308" t="n">
        <v>1.060040623452665</v>
      </c>
    </row>
    <row r="7309">
      <c r="A7309" t="inlineStr">
        <is>
          <t>mv_f0_lv285_f0_l13_ls</t>
        </is>
      </c>
      <c r="B7309" t="inlineStr">
        <is>
          <t>7299</t>
        </is>
      </c>
      <c r="C7309" t="inlineStr">
        <is>
          <t>mv_f0_lv285_f0_l13_ls</t>
        </is>
      </c>
      <c r="D7309" t="n">
        <v>2</v>
      </c>
      <c r="E7309" t="n">
        <v>0.9125286128428567</v>
      </c>
      <c r="F7309" t="n">
        <v>-0.9125286128428567</v>
      </c>
      <c r="G7309" t="n">
        <v>1.087666418357618</v>
      </c>
    </row>
    <row r="7310">
      <c r="A7310" t="inlineStr">
        <is>
          <t>mv_f0_lv14_f0_l0_ls</t>
        </is>
      </c>
      <c r="B7310" t="inlineStr">
        <is>
          <t>4137</t>
        </is>
      </c>
      <c r="C7310" t="inlineStr">
        <is>
          <t>mv_f0_lv14_f0_l0_ls</t>
        </is>
      </c>
      <c r="D7310" t="n">
        <v>2</v>
      </c>
      <c r="E7310" t="n">
        <v>0.912235217925919</v>
      </c>
      <c r="F7310" t="n">
        <v>-0.912235217925919</v>
      </c>
      <c r="G7310" t="n">
        <v>0.918122904028515</v>
      </c>
    </row>
    <row r="7311">
      <c r="A7311" t="inlineStr">
        <is>
          <t>mv_f0_lv312_f3_l11_ls</t>
        </is>
      </c>
      <c r="B7311" t="inlineStr">
        <is>
          <t>8213</t>
        </is>
      </c>
      <c r="C7311" t="inlineStr">
        <is>
          <t>mv_f0_lv312_f3_l11_ls</t>
        </is>
      </c>
      <c r="D7311" t="n">
        <v>2</v>
      </c>
      <c r="E7311" t="n">
        <v>0.9121369442783367</v>
      </c>
      <c r="F7311" t="n">
        <v>-0.9121369442783367</v>
      </c>
      <c r="G7311" t="n">
        <v>0.9763322620661063</v>
      </c>
    </row>
    <row r="7312">
      <c r="A7312" t="inlineStr">
        <is>
          <t>mv_f0_lv207_f1_l0_ls</t>
        </is>
      </c>
      <c r="B7312" t="inlineStr">
        <is>
          <t>6073</t>
        </is>
      </c>
      <c r="C7312" t="inlineStr">
        <is>
          <t>mv_f0_lv207_f1_l0_ls</t>
        </is>
      </c>
      <c r="D7312" t="n">
        <v>2</v>
      </c>
      <c r="E7312" t="n">
        <v>0.912118164920967</v>
      </c>
      <c r="F7312" t="n">
        <v>-0.912118164920967</v>
      </c>
      <c r="G7312" t="n">
        <v>0.9603059675250922</v>
      </c>
    </row>
    <row r="7313">
      <c r="A7313" t="inlineStr">
        <is>
          <t>mv_f0_lv290_f2_l28_ls</t>
        </is>
      </c>
      <c r="B7313" t="inlineStr">
        <is>
          <t>7557</t>
        </is>
      </c>
      <c r="C7313" t="inlineStr">
        <is>
          <t>mv_f0_lv290_f2_l28_ls</t>
        </is>
      </c>
      <c r="D7313" t="n">
        <v>2</v>
      </c>
      <c r="E7313" t="n">
        <v>0.9111015336136226</v>
      </c>
      <c r="F7313" t="n">
        <v>-0.9111015336136226</v>
      </c>
      <c r="G7313" t="n">
        <v>0.9765412606016292</v>
      </c>
    </row>
    <row r="7314">
      <c r="A7314" t="inlineStr">
        <is>
          <t>mv_f0_lv351_f1_l5_ls</t>
        </is>
      </c>
      <c r="B7314" t="inlineStr">
        <is>
          <t>8777</t>
        </is>
      </c>
      <c r="C7314" t="inlineStr">
        <is>
          <t>mv_f0_lv351_f1_l5_ls</t>
        </is>
      </c>
      <c r="D7314" t="n">
        <v>2</v>
      </c>
      <c r="E7314" t="n">
        <v>0.9104326027454317</v>
      </c>
      <c r="F7314" t="n">
        <v>-0.9104326027454317</v>
      </c>
      <c r="G7314" t="n">
        <v>0.9605690729386801</v>
      </c>
    </row>
    <row r="7315">
      <c r="A7315" t="inlineStr">
        <is>
          <t>mv_f0_lv492_f0_l2_ls</t>
        </is>
      </c>
      <c r="B7315" t="inlineStr">
        <is>
          <t>10719</t>
        </is>
      </c>
      <c r="C7315" t="inlineStr">
        <is>
          <t>mv_f0_lv492_f0_l2_ls</t>
        </is>
      </c>
      <c r="D7315" t="n">
        <v>2</v>
      </c>
      <c r="E7315" t="n">
        <v>0.910058308572491</v>
      </c>
      <c r="F7315" t="n">
        <v>-0.910058308572491</v>
      </c>
      <c r="G7315" t="n">
        <v>1.055934635003139</v>
      </c>
    </row>
    <row r="7316">
      <c r="A7316" t="inlineStr">
        <is>
          <t>mv_f0_lv557_f0_l15_ls</t>
        </is>
      </c>
      <c r="B7316" t="inlineStr">
        <is>
          <t>11631</t>
        </is>
      </c>
      <c r="C7316" t="inlineStr">
        <is>
          <t>mv_f0_lv557_f0_l15_ls</t>
        </is>
      </c>
      <c r="D7316" t="n">
        <v>2</v>
      </c>
      <c r="E7316" t="n">
        <v>0.9100074624779535</v>
      </c>
      <c r="F7316" t="n">
        <v>-0.9100074624779535</v>
      </c>
      <c r="G7316" t="n">
        <v>0.9637422472546621</v>
      </c>
    </row>
    <row r="7317">
      <c r="A7317" t="inlineStr">
        <is>
          <t>mv_f0_lv359_f0_l39_ls</t>
        </is>
      </c>
      <c r="B7317" t="inlineStr">
        <is>
          <t>8915</t>
        </is>
      </c>
      <c r="C7317" t="inlineStr">
        <is>
          <t>mv_f0_lv359_f0_l39_ls</t>
        </is>
      </c>
      <c r="D7317" t="n">
        <v>2</v>
      </c>
      <c r="E7317" t="n">
        <v>0.909745741734601</v>
      </c>
      <c r="F7317" t="n">
        <v>-0.909745741734601</v>
      </c>
      <c r="G7317" t="n">
        <v>1.488277291399637</v>
      </c>
    </row>
    <row r="7318">
      <c r="A7318" t="inlineStr">
        <is>
          <t>mv_f0_lv446_f0_l22_ls</t>
        </is>
      </c>
      <c r="B7318" t="inlineStr">
        <is>
          <t>10145</t>
        </is>
      </c>
      <c r="C7318" t="inlineStr">
        <is>
          <t>mv_f0_lv446_f0_l22_ls</t>
        </is>
      </c>
      <c r="D7318" t="n">
        <v>2</v>
      </c>
      <c r="E7318" t="n">
        <v>0.9091657073507607</v>
      </c>
      <c r="F7318" t="n">
        <v>-0.9091657073507607</v>
      </c>
      <c r="G7318" t="n">
        <v>0.9272458893019488</v>
      </c>
    </row>
    <row r="7319">
      <c r="A7319" t="inlineStr">
        <is>
          <t>mv_f0_lv142_f0_l2_ls</t>
        </is>
      </c>
      <c r="B7319" t="inlineStr">
        <is>
          <t>5091</t>
        </is>
      </c>
      <c r="C7319" t="inlineStr">
        <is>
          <t>mv_f0_lv142_f0_l2_ls</t>
        </is>
      </c>
      <c r="D7319" t="n">
        <v>2</v>
      </c>
      <c r="E7319" t="n">
        <v>0.9081618391583957</v>
      </c>
      <c r="F7319" t="n">
        <v>-0.9081618391583957</v>
      </c>
      <c r="G7319" t="n">
        <v>0.9408103265349677</v>
      </c>
    </row>
    <row r="7320">
      <c r="A7320" t="inlineStr">
        <is>
          <t>mv_f0_lv404_f0_l2</t>
        </is>
      </c>
      <c r="B7320" t="inlineStr">
        <is>
          <t>9784</t>
        </is>
      </c>
      <c r="C7320" t="inlineStr">
        <is>
          <t>mv_f0_lv404_f0_l2</t>
        </is>
      </c>
      <c r="D7320" t="n">
        <v>2</v>
      </c>
      <c r="E7320" t="n">
        <v>0.9080953888605926</v>
      </c>
      <c r="F7320" t="n">
        <v>-0.9080953888605926</v>
      </c>
      <c r="G7320" t="n">
        <v>0.9400395681790785</v>
      </c>
    </row>
    <row r="7321">
      <c r="A7321" t="inlineStr">
        <is>
          <t>mv_f0_lv280_f0_l3</t>
        </is>
      </c>
      <c r="B7321" t="inlineStr">
        <is>
          <t>7254</t>
        </is>
      </c>
      <c r="C7321" t="inlineStr">
        <is>
          <t>mv_f0_lv280_f0_l3</t>
        </is>
      </c>
      <c r="D7321" t="n">
        <v>2</v>
      </c>
      <c r="E7321" t="n">
        <v>0.9079408244684274</v>
      </c>
      <c r="F7321" t="n">
        <v>-0.9079408244684274</v>
      </c>
      <c r="G7321" t="n">
        <v>0.9363074464674257</v>
      </c>
    </row>
    <row r="7322">
      <c r="A7322" t="inlineStr">
        <is>
          <t>mv_f0_lv287_f0_l1_ls</t>
        </is>
      </c>
      <c r="B7322" t="inlineStr">
        <is>
          <t>7307</t>
        </is>
      </c>
      <c r="C7322" t="inlineStr">
        <is>
          <t>mv_f0_lv287_f0_l1_ls</t>
        </is>
      </c>
      <c r="D7322" t="n">
        <v>2</v>
      </c>
      <c r="E7322" t="n">
        <v>0.9067791629604263</v>
      </c>
      <c r="F7322" t="n">
        <v>-0.9067791629604263</v>
      </c>
      <c r="G7322" t="n">
        <v>0.9719167308878309</v>
      </c>
    </row>
    <row r="7323">
      <c r="A7323" t="inlineStr">
        <is>
          <t>mv_f0_lv446_f0_l8_ls</t>
        </is>
      </c>
      <c r="B7323" t="inlineStr">
        <is>
          <t>10117</t>
        </is>
      </c>
      <c r="C7323" t="inlineStr">
        <is>
          <t>mv_f0_lv446_f0_l8_ls</t>
        </is>
      </c>
      <c r="D7323" t="n">
        <v>2</v>
      </c>
      <c r="E7323" t="n">
        <v>0.9066512627636528</v>
      </c>
      <c r="F7323" t="n">
        <v>-0.9066512627636528</v>
      </c>
      <c r="G7323" t="n">
        <v>0.9248645223127234</v>
      </c>
    </row>
    <row r="7324">
      <c r="A7324" t="inlineStr">
        <is>
          <t>mv_f0_lv71_f0_l1_ls</t>
        </is>
      </c>
      <c r="B7324" t="inlineStr">
        <is>
          <t>4619</t>
        </is>
      </c>
      <c r="C7324" t="inlineStr">
        <is>
          <t>mv_f0_lv71_f0_l1_ls</t>
        </is>
      </c>
      <c r="D7324" t="n">
        <v>2</v>
      </c>
      <c r="E7324" t="n">
        <v>0.9064266740858118</v>
      </c>
      <c r="F7324" t="n">
        <v>-0.9064266740858118</v>
      </c>
      <c r="G7324" t="n">
        <v>0.9540637895384737</v>
      </c>
    </row>
    <row r="7325">
      <c r="A7325" t="inlineStr">
        <is>
          <t>mv_f0_lv10_f1_l1_ls</t>
        </is>
      </c>
      <c r="B7325" t="inlineStr">
        <is>
          <t>3961</t>
        </is>
      </c>
      <c r="C7325" t="inlineStr">
        <is>
          <t>mv_f0_lv10_f1_l1_ls</t>
        </is>
      </c>
      <c r="D7325" t="n">
        <v>2</v>
      </c>
      <c r="E7325" t="n">
        <v>0.9062024773497926</v>
      </c>
      <c r="F7325" t="n">
        <v>-0.9062024773497926</v>
      </c>
      <c r="G7325" t="n">
        <v>0.9564668381745172</v>
      </c>
    </row>
    <row r="7326">
      <c r="A7326" t="inlineStr">
        <is>
          <t>mv_f0_lv300_f0_l9_ls</t>
        </is>
      </c>
      <c r="B7326" t="inlineStr">
        <is>
          <t>7823</t>
        </is>
      </c>
      <c r="C7326" t="inlineStr">
        <is>
          <t>mv_f0_lv300_f0_l9_ls</t>
        </is>
      </c>
      <c r="D7326" t="n">
        <v>2</v>
      </c>
      <c r="E7326" t="n">
        <v>0.9056340868917608</v>
      </c>
      <c r="F7326" t="n">
        <v>-0.9056340868917608</v>
      </c>
      <c r="G7326" t="n">
        <v>0.9107567989493832</v>
      </c>
    </row>
    <row r="7327">
      <c r="A7327" t="inlineStr">
        <is>
          <t>mv_f0_lv297_f1_l12_ls</t>
        </is>
      </c>
      <c r="B7327" t="inlineStr">
        <is>
          <t>7727</t>
        </is>
      </c>
      <c r="C7327" t="inlineStr">
        <is>
          <t>mv_f0_lv297_f1_l12_ls</t>
        </is>
      </c>
      <c r="D7327" t="n">
        <v>2</v>
      </c>
      <c r="E7327" t="n">
        <v>0.9055034160745249</v>
      </c>
      <c r="F7327" t="n">
        <v>-0.9055034160745249</v>
      </c>
      <c r="G7327" t="n">
        <v>0.9585724738767751</v>
      </c>
    </row>
    <row r="7328">
      <c r="A7328" t="inlineStr">
        <is>
          <t>mv_f0_lv658_f0_l0_ls</t>
        </is>
      </c>
      <c r="B7328" t="inlineStr">
        <is>
          <t>12753</t>
        </is>
      </c>
      <c r="C7328" t="inlineStr">
        <is>
          <t>mv_f0_lv658_f0_l0_ls</t>
        </is>
      </c>
      <c r="D7328" t="n">
        <v>2</v>
      </c>
      <c r="E7328" t="n">
        <v>0.9051897302430197</v>
      </c>
      <c r="F7328" t="n">
        <v>-0.9051897302430197</v>
      </c>
      <c r="G7328" t="n">
        <v>0.958325678718015</v>
      </c>
    </row>
    <row r="7329">
      <c r="A7329" t="inlineStr">
        <is>
          <t>mv_f0_lv691_f1_l0_ls</t>
        </is>
      </c>
      <c r="B7329" t="inlineStr">
        <is>
          <t>12963</t>
        </is>
      </c>
      <c r="C7329" t="inlineStr">
        <is>
          <t>mv_f0_lv691_f1_l0_ls</t>
        </is>
      </c>
      <c r="D7329" t="n">
        <v>2</v>
      </c>
      <c r="E7329" t="n">
        <v>0.9038243430069099</v>
      </c>
      <c r="F7329" t="n">
        <v>-0.9038243430069099</v>
      </c>
      <c r="G7329" t="n">
        <v>1.134610746199304</v>
      </c>
    </row>
    <row r="7330">
      <c r="A7330" t="inlineStr">
        <is>
          <t>mv_f0_lv627_f0_l3_ls</t>
        </is>
      </c>
      <c r="B7330" t="inlineStr">
        <is>
          <t>12583</t>
        </is>
      </c>
      <c r="C7330" t="inlineStr">
        <is>
          <t>mv_f0_lv627_f0_l3_ls</t>
        </is>
      </c>
      <c r="D7330" t="n">
        <v>2</v>
      </c>
      <c r="E7330" t="n">
        <v>0.9034347336554219</v>
      </c>
      <c r="F7330" t="n">
        <v>-0.9034347336554219</v>
      </c>
      <c r="G7330" t="n">
        <v>0.9039113330437463</v>
      </c>
    </row>
    <row r="7331">
      <c r="A7331" t="inlineStr">
        <is>
          <t>mv_f0_lv376_f0_l3_ls</t>
        </is>
      </c>
      <c r="B7331" t="inlineStr">
        <is>
          <t>9227</t>
        </is>
      </c>
      <c r="C7331" t="inlineStr">
        <is>
          <t>mv_f0_lv376_f0_l3_ls</t>
        </is>
      </c>
      <c r="D7331" t="n">
        <v>2</v>
      </c>
      <c r="E7331" t="n">
        <v>0.9027234080757971</v>
      </c>
      <c r="F7331" t="n">
        <v>-0.9027234080757971</v>
      </c>
      <c r="G7331" t="n">
        <v>0.9685297026476608</v>
      </c>
    </row>
    <row r="7332">
      <c r="A7332" t="inlineStr">
        <is>
          <t>mv_f0_lv292_f0_l2_ls</t>
        </is>
      </c>
      <c r="B7332" t="inlineStr">
        <is>
          <t>7577</t>
        </is>
      </c>
      <c r="C7332" t="inlineStr">
        <is>
          <t>mv_f0_lv292_f0_l2_ls</t>
        </is>
      </c>
      <c r="D7332" t="n">
        <v>2</v>
      </c>
      <c r="E7332" t="n">
        <v>0.901942326148057</v>
      </c>
      <c r="F7332" t="n">
        <v>-0.901942326148057</v>
      </c>
      <c r="G7332" t="n">
        <v>0.9540037575400567</v>
      </c>
    </row>
    <row r="7333">
      <c r="A7333" t="inlineStr">
        <is>
          <t>mv_f0_lv311_f0_l7_ls</t>
        </is>
      </c>
      <c r="B7333" t="inlineStr">
        <is>
          <t>7935</t>
        </is>
      </c>
      <c r="C7333" t="inlineStr">
        <is>
          <t>mv_f0_lv311_f0_l7_ls</t>
        </is>
      </c>
      <c r="D7333" t="n">
        <v>2</v>
      </c>
      <c r="E7333" t="n">
        <v>0.9010933013211626</v>
      </c>
      <c r="F7333" t="n">
        <v>-0.9010933013211626</v>
      </c>
      <c r="G7333" t="n">
        <v>0.9672889712043349</v>
      </c>
    </row>
    <row r="7334">
      <c r="A7334" t="inlineStr">
        <is>
          <t>mv_f0_lv104_f0_l0_ls</t>
        </is>
      </c>
      <c r="B7334" t="inlineStr">
        <is>
          <t>4793</t>
        </is>
      </c>
      <c r="C7334" t="inlineStr">
        <is>
          <t>mv_f0_lv104_f0_l0_ls</t>
        </is>
      </c>
      <c r="D7334" t="n">
        <v>2</v>
      </c>
      <c r="E7334" t="n">
        <v>0.9010834659800471</v>
      </c>
      <c r="F7334" t="n">
        <v>-0.9010834659800471</v>
      </c>
      <c r="G7334" t="n">
        <v>0.9534448685882375</v>
      </c>
    </row>
    <row r="7335">
      <c r="A7335" t="inlineStr">
        <is>
          <t>mv_f0_lv691_f2_l7_ls</t>
        </is>
      </c>
      <c r="B7335" t="inlineStr">
        <is>
          <t>13057</t>
        </is>
      </c>
      <c r="C7335" t="inlineStr">
        <is>
          <t>mv_f0_lv691_f2_l7_ls</t>
        </is>
      </c>
      <c r="D7335" t="n">
        <v>2</v>
      </c>
      <c r="E7335" t="n">
        <v>0.8997305106141735</v>
      </c>
      <c r="F7335" t="n">
        <v>-0.8997305106141735</v>
      </c>
      <c r="G7335" t="n">
        <v>0.9179339116512883</v>
      </c>
    </row>
    <row r="7336">
      <c r="A7336" t="inlineStr">
        <is>
          <t>mv_f0_lv608_f1_l4_ls</t>
        </is>
      </c>
      <c r="B7336" t="inlineStr">
        <is>
          <t>12147</t>
        </is>
      </c>
      <c r="C7336" t="inlineStr">
        <is>
          <t>mv_f0_lv608_f1_l4_ls</t>
        </is>
      </c>
      <c r="D7336" t="n">
        <v>2</v>
      </c>
      <c r="E7336" t="n">
        <v>0.8990792534394476</v>
      </c>
      <c r="F7336" t="n">
        <v>-0.8990792534394476</v>
      </c>
      <c r="G7336" t="n">
        <v>0.9169047320396924</v>
      </c>
    </row>
    <row r="7337">
      <c r="A7337" t="inlineStr">
        <is>
          <t>mv_f0_lv594_f0_l0_ls</t>
        </is>
      </c>
      <c r="B7337" t="inlineStr">
        <is>
          <t>12011</t>
        </is>
      </c>
      <c r="C7337" t="inlineStr">
        <is>
          <t>mv_f0_lv594_f0_l0_ls</t>
        </is>
      </c>
      <c r="D7337" t="n">
        <v>2</v>
      </c>
      <c r="E7337" t="n">
        <v>0.8989319834484992</v>
      </c>
      <c r="F7337" t="n">
        <v>-0.8989319834484992</v>
      </c>
      <c r="G7337" t="n">
        <v>0.9033135359805001</v>
      </c>
    </row>
    <row r="7338">
      <c r="A7338" t="inlineStr">
        <is>
          <t>mv_f0_lv167_f0_l3_ls</t>
        </is>
      </c>
      <c r="B7338" t="inlineStr">
        <is>
          <t>5665</t>
        </is>
      </c>
      <c r="C7338" t="inlineStr">
        <is>
          <t>mv_f0_lv167_f0_l3_ls</t>
        </is>
      </c>
      <c r="D7338" t="n">
        <v>2</v>
      </c>
      <c r="E7338" t="n">
        <v>0.898411988232594</v>
      </c>
      <c r="F7338" t="n">
        <v>-0.898411988232594</v>
      </c>
      <c r="G7338" t="n">
        <v>1.19392550287485</v>
      </c>
    </row>
    <row r="7339">
      <c r="A7339" t="inlineStr">
        <is>
          <t>mv_f0_lv160_f0_l0_ls</t>
        </is>
      </c>
      <c r="B7339" t="inlineStr">
        <is>
          <t>5595</t>
        </is>
      </c>
      <c r="C7339" t="inlineStr">
        <is>
          <t>mv_f0_lv160_f0_l0_ls</t>
        </is>
      </c>
      <c r="D7339" t="n">
        <v>2</v>
      </c>
      <c r="E7339" t="n">
        <v>0.8983474393441531</v>
      </c>
      <c r="F7339" t="n">
        <v>-0.8983474393441531</v>
      </c>
      <c r="G7339" t="n">
        <v>1.069433922011404</v>
      </c>
    </row>
    <row r="7340">
      <c r="A7340" t="inlineStr">
        <is>
          <t>mv_f0_lv691_f0_l26_ls</t>
        </is>
      </c>
      <c r="B7340" t="inlineStr">
        <is>
          <t>12935</t>
        </is>
      </c>
      <c r="C7340" t="inlineStr">
        <is>
          <t>mv_f0_lv691_f0_l26_ls</t>
        </is>
      </c>
      <c r="D7340" t="n">
        <v>2</v>
      </c>
      <c r="E7340" t="n">
        <v>0.8975891670246559</v>
      </c>
      <c r="F7340" t="n">
        <v>-0.8975891670246559</v>
      </c>
      <c r="G7340" t="n">
        <v>0.9511460437971087</v>
      </c>
    </row>
    <row r="7341">
      <c r="A7341" t="inlineStr">
        <is>
          <t>mv_f0_lv130_f0_l3_ls</t>
        </is>
      </c>
      <c r="B7341" t="inlineStr">
        <is>
          <t>5023</t>
        </is>
      </c>
      <c r="C7341" t="inlineStr">
        <is>
          <t>mv_f0_lv130_f0_l3_ls</t>
        </is>
      </c>
      <c r="D7341" t="n">
        <v>2</v>
      </c>
      <c r="E7341" t="n">
        <v>0.8962619421449507</v>
      </c>
      <c r="F7341" t="n">
        <v>-0.8962619421449507</v>
      </c>
      <c r="G7341" t="n">
        <v>0.9065684741122131</v>
      </c>
    </row>
    <row r="7342">
      <c r="A7342" t="inlineStr">
        <is>
          <t>mv_f0_lv607_f0_l1_ls</t>
        </is>
      </c>
      <c r="B7342" t="inlineStr">
        <is>
          <t>12051</t>
        </is>
      </c>
      <c r="C7342" t="inlineStr">
        <is>
          <t>mv_f0_lv607_f0_l1_ls</t>
        </is>
      </c>
      <c r="D7342" t="n">
        <v>2</v>
      </c>
      <c r="E7342" t="n">
        <v>0.8960895402474266</v>
      </c>
      <c r="F7342" t="n">
        <v>-0.8960895402474266</v>
      </c>
      <c r="G7342" t="n">
        <v>0.9599454692700364</v>
      </c>
    </row>
    <row r="7343">
      <c r="A7343" t="inlineStr">
        <is>
          <t>mv_f0_lv542_f0_l2_ls</t>
        </is>
      </c>
      <c r="B7343" t="inlineStr">
        <is>
          <t>11309</t>
        </is>
      </c>
      <c r="C7343" t="inlineStr">
        <is>
          <t>mv_f0_lv542_f0_l2_ls</t>
        </is>
      </c>
      <c r="D7343" t="n">
        <v>2</v>
      </c>
      <c r="E7343" t="n">
        <v>0.8959541591073144</v>
      </c>
      <c r="F7343" t="n">
        <v>-0.8959541591073144</v>
      </c>
      <c r="G7343" t="n">
        <v>0.9138616268700965</v>
      </c>
    </row>
    <row r="7344">
      <c r="A7344" t="inlineStr">
        <is>
          <t>mv_f0_lv297_f0_l4_ls</t>
        </is>
      </c>
      <c r="B7344" t="inlineStr">
        <is>
          <t>7631</t>
        </is>
      </c>
      <c r="C7344" t="inlineStr">
        <is>
          <t>mv_f0_lv297_f0_l4_ls</t>
        </is>
      </c>
      <c r="D7344" t="n">
        <v>2</v>
      </c>
      <c r="E7344" t="n">
        <v>0.8959176510007351</v>
      </c>
      <c r="F7344" t="n">
        <v>-0.8959176510007351</v>
      </c>
      <c r="G7344" t="n">
        <v>0.9426120799005953</v>
      </c>
    </row>
    <row r="7345">
      <c r="A7345" t="inlineStr">
        <is>
          <t>mv_f0_lv297_f0_l28_ls</t>
        </is>
      </c>
      <c r="B7345" t="inlineStr">
        <is>
          <t>7679</t>
        </is>
      </c>
      <c r="C7345" t="inlineStr">
        <is>
          <t>mv_f0_lv297_f0_l28_ls</t>
        </is>
      </c>
      <c r="D7345" t="n">
        <v>2</v>
      </c>
      <c r="E7345" t="n">
        <v>0.8941196987008228</v>
      </c>
      <c r="F7345" t="n">
        <v>-0.8941196987008228</v>
      </c>
      <c r="G7345" t="n">
        <v>0.8941466262457778</v>
      </c>
    </row>
    <row r="7346">
      <c r="A7346" t="inlineStr">
        <is>
          <t>mv_f0_lv148_f0_l6_ls</t>
        </is>
      </c>
      <c r="B7346" t="inlineStr">
        <is>
          <t>5335</t>
        </is>
      </c>
      <c r="C7346" t="inlineStr">
        <is>
          <t>mv_f0_lv148_f0_l6_ls</t>
        </is>
      </c>
      <c r="D7346" t="n">
        <v>2</v>
      </c>
      <c r="E7346" t="n">
        <v>0.8938823037726259</v>
      </c>
      <c r="F7346" t="n">
        <v>-0.8938823037726259</v>
      </c>
      <c r="G7346" t="n">
        <v>0.9030852363140072</v>
      </c>
    </row>
    <row r="7347">
      <c r="A7347" t="inlineStr">
        <is>
          <t>mv_f0_lv409_f0_l6_ls</t>
        </is>
      </c>
      <c r="B7347" t="inlineStr">
        <is>
          <t>9817</t>
        </is>
      </c>
      <c r="C7347" t="inlineStr">
        <is>
          <t>mv_f0_lv409_f0_l6_ls</t>
        </is>
      </c>
      <c r="D7347" t="n">
        <v>2</v>
      </c>
      <c r="E7347" t="n">
        <v>0.8938134769007823</v>
      </c>
      <c r="F7347" t="n">
        <v>-0.8938134769007823</v>
      </c>
      <c r="G7347" t="n">
        <v>1.121492821823638</v>
      </c>
    </row>
    <row r="7348">
      <c r="A7348" t="inlineStr">
        <is>
          <t>mv_f0_lv542_f0_l12_ls</t>
        </is>
      </c>
      <c r="B7348" t="inlineStr">
        <is>
          <t>11329</t>
        </is>
      </c>
      <c r="C7348" t="inlineStr">
        <is>
          <t>mv_f0_lv542_f0_l12_ls</t>
        </is>
      </c>
      <c r="D7348" t="n">
        <v>2</v>
      </c>
      <c r="E7348" t="n">
        <v>0.8935542272112151</v>
      </c>
      <c r="F7348" t="n">
        <v>-0.8935542272112151</v>
      </c>
      <c r="G7348" t="n">
        <v>0.9028562933877321</v>
      </c>
    </row>
    <row r="7349">
      <c r="A7349" t="inlineStr">
        <is>
          <t>mv_f0_lv285_f0_l6_ls</t>
        </is>
      </c>
      <c r="B7349" t="inlineStr">
        <is>
          <t>7285</t>
        </is>
      </c>
      <c r="C7349" t="inlineStr">
        <is>
          <t>mv_f0_lv285_f0_l6_ls</t>
        </is>
      </c>
      <c r="D7349" t="n">
        <v>2</v>
      </c>
      <c r="E7349" t="n">
        <v>0.8922943177055047</v>
      </c>
      <c r="F7349" t="n">
        <v>-0.8922943177055047</v>
      </c>
      <c r="G7349" t="n">
        <v>0.9103759419146837</v>
      </c>
    </row>
    <row r="7350">
      <c r="A7350" t="inlineStr">
        <is>
          <t>mv_f0_lv446_f0_l3_ls</t>
        </is>
      </c>
      <c r="B7350" t="inlineStr">
        <is>
          <t>10107</t>
        </is>
      </c>
      <c r="C7350" t="inlineStr">
        <is>
          <t>mv_f0_lv446_f0_l3_ls</t>
        </is>
      </c>
      <c r="D7350" t="n">
        <v>2</v>
      </c>
      <c r="E7350" t="n">
        <v>0.8922215942255571</v>
      </c>
      <c r="F7350" t="n">
        <v>-0.8922215942255571</v>
      </c>
      <c r="G7350" t="n">
        <v>0.9397858419913939</v>
      </c>
    </row>
    <row r="7351">
      <c r="A7351" t="inlineStr">
        <is>
          <t>mv_f0_lv312_f1_l33_ls</t>
        </is>
      </c>
      <c r="B7351" t="inlineStr">
        <is>
          <t>8097</t>
        </is>
      </c>
      <c r="C7351" t="inlineStr">
        <is>
          <t>mv_f0_lv312_f1_l33_ls</t>
        </is>
      </c>
      <c r="D7351" t="n">
        <v>2</v>
      </c>
      <c r="E7351" t="n">
        <v>0.8919104758226373</v>
      </c>
      <c r="F7351" t="n">
        <v>-0.8919104758226373</v>
      </c>
      <c r="G7351" t="n">
        <v>0.9084191242663415</v>
      </c>
    </row>
    <row r="7352">
      <c r="A7352" t="inlineStr">
        <is>
          <t>mv_f0_lv12_f0_l3_ls</t>
        </is>
      </c>
      <c r="B7352" t="inlineStr">
        <is>
          <t>4133</t>
        </is>
      </c>
      <c r="C7352" t="inlineStr">
        <is>
          <t>mv_f0_lv12_f0_l3_ls</t>
        </is>
      </c>
      <c r="D7352" t="n">
        <v>2</v>
      </c>
      <c r="E7352" t="n">
        <v>0.8918485798479093</v>
      </c>
      <c r="F7352" t="n">
        <v>-0.8918485798479093</v>
      </c>
      <c r="G7352" t="n">
        <v>0.8919764261933592</v>
      </c>
    </row>
    <row r="7353">
      <c r="A7353" t="inlineStr">
        <is>
          <t>mv_f0_lv446_f0_l37_ls</t>
        </is>
      </c>
      <c r="B7353" t="inlineStr">
        <is>
          <t>10175</t>
        </is>
      </c>
      <c r="C7353" t="inlineStr">
        <is>
          <t>mv_f0_lv446_f0_l37_ls</t>
        </is>
      </c>
      <c r="D7353" t="n">
        <v>2</v>
      </c>
      <c r="E7353" t="n">
        <v>0.8904521189962844</v>
      </c>
      <c r="F7353" t="n">
        <v>-0.8904521189962844</v>
      </c>
      <c r="G7353" t="n">
        <v>0.9419314339585835</v>
      </c>
    </row>
    <row r="7354">
      <c r="A7354" t="inlineStr">
        <is>
          <t>mv_f0_lv401_f1_l21_ls</t>
        </is>
      </c>
      <c r="B7354" t="inlineStr">
        <is>
          <t>9651</t>
        </is>
      </c>
      <c r="C7354" t="inlineStr">
        <is>
          <t>mv_f0_lv401_f1_l21_ls</t>
        </is>
      </c>
      <c r="D7354" t="n">
        <v>2</v>
      </c>
      <c r="E7354" t="n">
        <v>0.8876792560638317</v>
      </c>
      <c r="F7354" t="n">
        <v>-0.8876792560638317</v>
      </c>
      <c r="G7354" t="n">
        <v>1.029768032599429</v>
      </c>
    </row>
    <row r="7355">
      <c r="A7355" t="inlineStr">
        <is>
          <t>mv_f0_lv608_f1_l9_ls</t>
        </is>
      </c>
      <c r="B7355" t="inlineStr">
        <is>
          <t>12157</t>
        </is>
      </c>
      <c r="C7355" t="inlineStr">
        <is>
          <t>mv_f0_lv608_f1_l9_ls</t>
        </is>
      </c>
      <c r="D7355" t="n">
        <v>2</v>
      </c>
      <c r="E7355" t="n">
        <v>0.8872995350742298</v>
      </c>
      <c r="F7355" t="n">
        <v>-0.8872995350742298</v>
      </c>
      <c r="G7355" t="n">
        <v>0.9170214205310903</v>
      </c>
    </row>
    <row r="7356">
      <c r="A7356" t="inlineStr">
        <is>
          <t>mv_f0_lv474_f0_l1_ls</t>
        </is>
      </c>
      <c r="B7356" t="inlineStr">
        <is>
          <t>10559</t>
        </is>
      </c>
      <c r="C7356" t="inlineStr">
        <is>
          <t>mv_f0_lv474_f0_l1_ls</t>
        </is>
      </c>
      <c r="D7356" t="n">
        <v>2</v>
      </c>
      <c r="E7356" t="n">
        <v>0.8870636609586688</v>
      </c>
      <c r="F7356" t="n">
        <v>-0.8870636609586688</v>
      </c>
      <c r="G7356" t="n">
        <v>0.8970685633139666</v>
      </c>
    </row>
    <row r="7357">
      <c r="A7357" t="inlineStr">
        <is>
          <t>mv_f0_lv312_f1_l39_ls</t>
        </is>
      </c>
      <c r="B7357" t="inlineStr">
        <is>
          <t>8109</t>
        </is>
      </c>
      <c r="C7357" t="inlineStr">
        <is>
          <t>mv_f0_lv312_f1_l39_ls</t>
        </is>
      </c>
      <c r="D7357" t="n">
        <v>2</v>
      </c>
      <c r="E7357" t="n">
        <v>0.8853871700276433</v>
      </c>
      <c r="F7357" t="n">
        <v>-0.8853871700276433</v>
      </c>
      <c r="G7357" t="n">
        <v>1.109290814743264</v>
      </c>
    </row>
    <row r="7358">
      <c r="A7358" t="inlineStr">
        <is>
          <t>mv_f0_lv312_f0_l13_ls</t>
        </is>
      </c>
      <c r="B7358" t="inlineStr">
        <is>
          <t>7977</t>
        </is>
      </c>
      <c r="C7358" t="inlineStr">
        <is>
          <t>mv_f0_lv312_f0_l13_ls</t>
        </is>
      </c>
      <c r="D7358" t="n">
        <v>2</v>
      </c>
      <c r="E7358" t="n">
        <v>0.8853324600419025</v>
      </c>
      <c r="F7358" t="n">
        <v>-0.8853324600419025</v>
      </c>
      <c r="G7358" t="n">
        <v>0.9357404451287636</v>
      </c>
    </row>
    <row r="7359">
      <c r="A7359" t="inlineStr">
        <is>
          <t>mv_f0_lv596_f0_l0_ls</t>
        </is>
      </c>
      <c r="B7359" t="inlineStr">
        <is>
          <t>12017</t>
        </is>
      </c>
      <c r="C7359" t="inlineStr">
        <is>
          <t>mv_f0_lv596_f0_l0_ls</t>
        </is>
      </c>
      <c r="D7359" t="n">
        <v>2</v>
      </c>
      <c r="E7359" t="n">
        <v>0.8847003147239452</v>
      </c>
      <c r="F7359" t="n">
        <v>-0.8847003147239452</v>
      </c>
      <c r="G7359" t="n">
        <v>0.9327461972439417</v>
      </c>
    </row>
    <row r="7360">
      <c r="A7360" t="inlineStr">
        <is>
          <t>mv_f0_lv490_f0_l27_ls</t>
        </is>
      </c>
      <c r="B7360" t="inlineStr">
        <is>
          <t>10709</t>
        </is>
      </c>
      <c r="C7360" t="inlineStr">
        <is>
          <t>mv_f0_lv490_f0_l27_ls</t>
        </is>
      </c>
      <c r="D7360" t="n">
        <v>2</v>
      </c>
      <c r="E7360" t="n">
        <v>0.8844898924826388</v>
      </c>
      <c r="F7360" t="n">
        <v>-0.8844898924826388</v>
      </c>
      <c r="G7360" t="n">
        <v>0.9378694724085199</v>
      </c>
    </row>
    <row r="7361">
      <c r="A7361" t="inlineStr">
        <is>
          <t>mv_f0_lv31_f0_l7_ls</t>
        </is>
      </c>
      <c r="B7361" t="inlineStr">
        <is>
          <t>4251</t>
        </is>
      </c>
      <c r="C7361" t="inlineStr">
        <is>
          <t>mv_f0_lv31_f0_l7_ls</t>
        </is>
      </c>
      <c r="D7361" t="n">
        <v>2</v>
      </c>
      <c r="E7361" t="n">
        <v>0.8841852226722857</v>
      </c>
      <c r="F7361" t="n">
        <v>-0.8841852226722857</v>
      </c>
      <c r="G7361" t="n">
        <v>0.9137838570721404</v>
      </c>
    </row>
    <row r="7362">
      <c r="A7362" t="inlineStr">
        <is>
          <t>mv_f0_lv134_f0_l0_ls</t>
        </is>
      </c>
      <c r="B7362" t="inlineStr">
        <is>
          <t>5059</t>
        </is>
      </c>
      <c r="C7362" t="inlineStr">
        <is>
          <t>mv_f0_lv134_f0_l0_ls</t>
        </is>
      </c>
      <c r="D7362" t="n">
        <v>2</v>
      </c>
      <c r="E7362" t="n">
        <v>0.884018910745956</v>
      </c>
      <c r="F7362" t="n">
        <v>-0.884018910745956</v>
      </c>
      <c r="G7362" t="n">
        <v>0.9314675161802534</v>
      </c>
    </row>
    <row r="7363">
      <c r="A7363" t="inlineStr">
        <is>
          <t>mv_f0_lv460_f0_l7_ls</t>
        </is>
      </c>
      <c r="B7363" t="inlineStr">
        <is>
          <t>10319</t>
        </is>
      </c>
      <c r="C7363" t="inlineStr">
        <is>
          <t>mv_f0_lv460_f0_l7_ls</t>
        </is>
      </c>
      <c r="D7363" t="n">
        <v>2</v>
      </c>
      <c r="E7363" t="n">
        <v>0.8832599361822254</v>
      </c>
      <c r="F7363" t="n">
        <v>-0.8832599361822254</v>
      </c>
      <c r="G7363" t="n">
        <v>1.10796922126701</v>
      </c>
    </row>
    <row r="7364">
      <c r="A7364" t="inlineStr">
        <is>
          <t>mv_f0_lv563_f0_l2_ls</t>
        </is>
      </c>
      <c r="B7364" t="inlineStr">
        <is>
          <t>11705</t>
        </is>
      </c>
      <c r="C7364" t="inlineStr">
        <is>
          <t>mv_f0_lv563_f0_l2_ls</t>
        </is>
      </c>
      <c r="D7364" t="n">
        <v>2</v>
      </c>
      <c r="E7364" t="n">
        <v>0.88257079882069</v>
      </c>
      <c r="F7364" t="n">
        <v>-0.88257079882069</v>
      </c>
      <c r="G7364" t="n">
        <v>0.9310952083093682</v>
      </c>
    </row>
    <row r="7365">
      <c r="A7365" t="inlineStr">
        <is>
          <t>mv_f0_lv445_f0_l1_ls</t>
        </is>
      </c>
      <c r="B7365" t="inlineStr">
        <is>
          <t>10099</t>
        </is>
      </c>
      <c r="C7365" t="inlineStr">
        <is>
          <t>mv_f0_lv445_f0_l1_ls</t>
        </is>
      </c>
      <c r="D7365" t="n">
        <v>2</v>
      </c>
      <c r="E7365" t="n">
        <v>0.8824414578282949</v>
      </c>
      <c r="F7365" t="n">
        <v>-0.8824414578282949</v>
      </c>
      <c r="G7365" t="n">
        <v>0.9025866812145636</v>
      </c>
    </row>
    <row r="7366">
      <c r="A7366" t="inlineStr">
        <is>
          <t>mv_f0_lv290_f0_l23_ls</t>
        </is>
      </c>
      <c r="B7366" t="inlineStr">
        <is>
          <t>7387</t>
        </is>
      </c>
      <c r="C7366" t="inlineStr">
        <is>
          <t>mv_f0_lv290_f0_l23_ls</t>
        </is>
      </c>
      <c r="D7366" t="n">
        <v>2</v>
      </c>
      <c r="E7366" t="n">
        <v>0.8804669836735634</v>
      </c>
      <c r="F7366" t="n">
        <v>-0.8804669836735634</v>
      </c>
      <c r="G7366" t="n">
        <v>1.019999263855742</v>
      </c>
    </row>
    <row r="7367">
      <c r="A7367" t="inlineStr">
        <is>
          <t>mv_f0_lv163_f0_l8_ls</t>
        </is>
      </c>
      <c r="B7367" t="inlineStr">
        <is>
          <t>5627</t>
        </is>
      </c>
      <c r="C7367" t="inlineStr">
        <is>
          <t>mv_f0_lv163_f0_l8_ls</t>
        </is>
      </c>
      <c r="D7367" t="n">
        <v>2</v>
      </c>
      <c r="E7367" t="n">
        <v>0.8787373474790469</v>
      </c>
      <c r="F7367" t="n">
        <v>-0.8787373474790469</v>
      </c>
      <c r="G7367" t="n">
        <v>0.9327070101730637</v>
      </c>
    </row>
    <row r="7368">
      <c r="A7368" t="inlineStr">
        <is>
          <t>mv_f0_lv147_f0_l24_ls</t>
        </is>
      </c>
      <c r="B7368" t="inlineStr">
        <is>
          <t>5167</t>
        </is>
      </c>
      <c r="C7368" t="inlineStr">
        <is>
          <t>mv_f0_lv147_f0_l24_ls</t>
        </is>
      </c>
      <c r="D7368" t="n">
        <v>2</v>
      </c>
      <c r="E7368" t="n">
        <v>0.8778679300703448</v>
      </c>
      <c r="F7368" t="n">
        <v>-0.8778679300703448</v>
      </c>
      <c r="G7368" t="n">
        <v>0.8964298809754478</v>
      </c>
    </row>
    <row r="7369">
      <c r="A7369" t="inlineStr">
        <is>
          <t>mv_f0_lv507_f0_l39_ls</t>
        </is>
      </c>
      <c r="B7369" t="inlineStr">
        <is>
          <t>10919</t>
        </is>
      </c>
      <c r="C7369" t="inlineStr">
        <is>
          <t>mv_f0_lv507_f0_l39_ls</t>
        </is>
      </c>
      <c r="D7369" t="n">
        <v>2</v>
      </c>
      <c r="E7369" t="n">
        <v>0.8778348712018103</v>
      </c>
      <c r="F7369" t="n">
        <v>-0.8778348712018103</v>
      </c>
      <c r="G7369" t="n">
        <v>1.437271408669207</v>
      </c>
    </row>
    <row r="7370">
      <c r="A7370" t="inlineStr">
        <is>
          <t>mv_f0_lv401_f1_l23_ls</t>
        </is>
      </c>
      <c r="B7370" t="inlineStr">
        <is>
          <t>9655</t>
        </is>
      </c>
      <c r="C7370" t="inlineStr">
        <is>
          <t>mv_f0_lv401_f1_l23_ls</t>
        </is>
      </c>
      <c r="D7370" t="n">
        <v>2</v>
      </c>
      <c r="E7370" t="n">
        <v>0.8776950237521861</v>
      </c>
      <c r="F7370" t="n">
        <v>-0.8776950237521861</v>
      </c>
      <c r="G7370" t="n">
        <v>1.019087004001744</v>
      </c>
    </row>
    <row r="7371">
      <c r="A7371" t="inlineStr">
        <is>
          <t>mv_f0_lv199_f0_l0_ls</t>
        </is>
      </c>
      <c r="B7371" t="inlineStr">
        <is>
          <t>5955</t>
        </is>
      </c>
      <c r="C7371" t="inlineStr">
        <is>
          <t>mv_f0_lv199_f0_l0_ls</t>
        </is>
      </c>
      <c r="D7371" t="n">
        <v>2</v>
      </c>
      <c r="E7371" t="n">
        <v>0.8776162358121955</v>
      </c>
      <c r="F7371" t="n">
        <v>-0.8776162358121955</v>
      </c>
      <c r="G7371" t="n">
        <v>0.9252292781850392</v>
      </c>
    </row>
    <row r="7372">
      <c r="A7372" t="inlineStr">
        <is>
          <t>mv_f0_lv163_f0_l0_ls</t>
        </is>
      </c>
      <c r="B7372" t="inlineStr">
        <is>
          <t>5611</t>
        </is>
      </c>
      <c r="C7372" t="inlineStr">
        <is>
          <t>mv_f0_lv163_f0_l0_ls</t>
        </is>
      </c>
      <c r="D7372" t="n">
        <v>2</v>
      </c>
      <c r="E7372" t="n">
        <v>0.8775455455484651</v>
      </c>
      <c r="F7372" t="n">
        <v>-0.8775455455484651</v>
      </c>
      <c r="G7372" t="n">
        <v>1.019143031745708</v>
      </c>
    </row>
    <row r="7373">
      <c r="A7373" t="inlineStr">
        <is>
          <t>mv_f0_lv238_f0_l0_ls</t>
        </is>
      </c>
      <c r="B7373" t="inlineStr">
        <is>
          <t>6549</t>
        </is>
      </c>
      <c r="C7373" t="inlineStr">
        <is>
          <t>mv_f0_lv238_f0_l0_ls</t>
        </is>
      </c>
      <c r="D7373" t="n">
        <v>2</v>
      </c>
      <c r="E7373" t="n">
        <v>0.8768563178273026</v>
      </c>
      <c r="F7373" t="n">
        <v>-0.8768563178273026</v>
      </c>
      <c r="G7373" t="n">
        <v>0.9243845863367232</v>
      </c>
    </row>
    <row r="7374">
      <c r="A7374" t="inlineStr">
        <is>
          <t>mv_f0_lv10_f0_l21_ls</t>
        </is>
      </c>
      <c r="B7374" t="inlineStr">
        <is>
          <t>3921</t>
        </is>
      </c>
      <c r="C7374" t="inlineStr">
        <is>
          <t>mv_f0_lv10_f0_l21_ls</t>
        </is>
      </c>
      <c r="D7374" t="n">
        <v>2</v>
      </c>
      <c r="E7374" t="n">
        <v>0.8767293170913425</v>
      </c>
      <c r="F7374" t="n">
        <v>-0.8767293170913425</v>
      </c>
      <c r="G7374" t="n">
        <v>1.044653781632449</v>
      </c>
    </row>
    <row r="7375">
      <c r="A7375" t="inlineStr">
        <is>
          <t>mv_f0_lv401_f2_l5_ls</t>
        </is>
      </c>
      <c r="B7375" t="inlineStr">
        <is>
          <t>9699</t>
        </is>
      </c>
      <c r="C7375" t="inlineStr">
        <is>
          <t>mv_f0_lv401_f2_l5_ls</t>
        </is>
      </c>
      <c r="D7375" t="n">
        <v>2</v>
      </c>
      <c r="E7375" t="n">
        <v>0.8764574867478115</v>
      </c>
      <c r="F7375" t="n">
        <v>-0.8764574867478115</v>
      </c>
      <c r="G7375" t="n">
        <v>0.9286557396291872</v>
      </c>
    </row>
    <row r="7376">
      <c r="A7376" t="inlineStr">
        <is>
          <t>mv_f0_lv569_f0_l2</t>
        </is>
      </c>
      <c r="B7376" t="inlineStr">
        <is>
          <t>11878</t>
        </is>
      </c>
      <c r="C7376" t="inlineStr">
        <is>
          <t>mv_f0_lv569_f0_l2</t>
        </is>
      </c>
      <c r="D7376" t="n">
        <v>2</v>
      </c>
      <c r="E7376" t="n">
        <v>0.8758107502842734</v>
      </c>
      <c r="F7376" t="n">
        <v>-0.8758107502842734</v>
      </c>
      <c r="G7376" t="n">
        <v>0.9218401135782606</v>
      </c>
    </row>
    <row r="7377">
      <c r="A7377" t="inlineStr">
        <is>
          <t>mv_f0_lv243_f0_l28_ls</t>
        </is>
      </c>
      <c r="B7377" t="inlineStr">
        <is>
          <t>6649</t>
        </is>
      </c>
      <c r="C7377" t="inlineStr">
        <is>
          <t>mv_f0_lv243_f0_l28_ls</t>
        </is>
      </c>
      <c r="D7377" t="n">
        <v>2</v>
      </c>
      <c r="E7377" t="n">
        <v>0.8752649740110832</v>
      </c>
      <c r="F7377" t="n">
        <v>-0.8752649740110832</v>
      </c>
      <c r="G7377" t="n">
        <v>1.016740811047704</v>
      </c>
    </row>
    <row r="7378">
      <c r="A7378" t="inlineStr">
        <is>
          <t>mv_f0_lv351_f0_l0_ls</t>
        </is>
      </c>
      <c r="B7378" t="inlineStr">
        <is>
          <t>8687</t>
        </is>
      </c>
      <c r="C7378" t="inlineStr">
        <is>
          <t>mv_f0_lv351_f0_l0_ls</t>
        </is>
      </c>
      <c r="D7378" t="n">
        <v>2</v>
      </c>
      <c r="E7378" t="n">
        <v>0.8747599521940792</v>
      </c>
      <c r="F7378" t="n">
        <v>-0.8747599521940792</v>
      </c>
      <c r="G7378" t="n">
        <v>1.015269260482304</v>
      </c>
    </row>
    <row r="7379">
      <c r="A7379" t="inlineStr">
        <is>
          <t>mv_f0_lv10_f2_l35_ls</t>
        </is>
      </c>
      <c r="B7379" t="inlineStr">
        <is>
          <t>4109</t>
        </is>
      </c>
      <c r="C7379" t="inlineStr">
        <is>
          <t>mv_f0_lv10_f2_l35_ls</t>
        </is>
      </c>
      <c r="D7379" t="n">
        <v>2</v>
      </c>
      <c r="E7379" t="n">
        <v>0.8745477555149085</v>
      </c>
      <c r="F7379" t="n">
        <v>-0.8745477555149085</v>
      </c>
      <c r="G7379" t="n">
        <v>1.015436549126744</v>
      </c>
    </row>
    <row r="7380">
      <c r="A7380" t="inlineStr">
        <is>
          <t>mv_f0_lv10_f2_l3_ls</t>
        </is>
      </c>
      <c r="B7380" t="inlineStr">
        <is>
          <t>4045</t>
        </is>
      </c>
      <c r="C7380" t="inlineStr">
        <is>
          <t>mv_f0_lv10_f2_l3_ls</t>
        </is>
      </c>
      <c r="D7380" t="n">
        <v>2</v>
      </c>
      <c r="E7380" t="n">
        <v>0.8742828630654138</v>
      </c>
      <c r="F7380" t="n">
        <v>-0.8742828630654138</v>
      </c>
      <c r="G7380" t="n">
        <v>1.041033248856403</v>
      </c>
    </row>
    <row r="7381">
      <c r="A7381" t="inlineStr">
        <is>
          <t>mv_f0_lv344_f0_l11_ls</t>
        </is>
      </c>
      <c r="B7381" t="inlineStr">
        <is>
          <t>8617</t>
        </is>
      </c>
      <c r="C7381" t="inlineStr">
        <is>
          <t>mv_f0_lv344_f0_l11_ls</t>
        </is>
      </c>
      <c r="D7381" t="n">
        <v>2</v>
      </c>
      <c r="E7381" t="n">
        <v>0.8733115178049959</v>
      </c>
      <c r="F7381" t="n">
        <v>-0.8733115178049959</v>
      </c>
      <c r="G7381" t="n">
        <v>0.9022560656289171</v>
      </c>
    </row>
    <row r="7382">
      <c r="A7382" t="inlineStr">
        <is>
          <t>mv_f0_lv312_f0_l26_ls</t>
        </is>
      </c>
      <c r="B7382" t="inlineStr">
        <is>
          <t>8003</t>
        </is>
      </c>
      <c r="C7382" t="inlineStr">
        <is>
          <t>mv_f0_lv312_f0_l26_ls</t>
        </is>
      </c>
      <c r="D7382" t="n">
        <v>2</v>
      </c>
      <c r="E7382" t="n">
        <v>0.8730040386203329</v>
      </c>
      <c r="F7382" t="n">
        <v>-0.8730040386203329</v>
      </c>
      <c r="G7382" t="n">
        <v>0.8748506068935042</v>
      </c>
    </row>
    <row r="7383">
      <c r="A7383" t="inlineStr">
        <is>
          <t>mv_f0_lv625_f0_l1_ls</t>
        </is>
      </c>
      <c r="B7383" t="inlineStr">
        <is>
          <t>12563</t>
        </is>
      </c>
      <c r="C7383" t="inlineStr">
        <is>
          <t>mv_f0_lv625_f0_l1_ls</t>
        </is>
      </c>
      <c r="D7383" t="n">
        <v>2</v>
      </c>
      <c r="E7383" t="n">
        <v>0.8723712838055395</v>
      </c>
      <c r="F7383" t="n">
        <v>-0.8723712838055395</v>
      </c>
      <c r="G7383" t="n">
        <v>0.9016649058672589</v>
      </c>
    </row>
    <row r="7384">
      <c r="A7384" t="inlineStr">
        <is>
          <t>mv_f0_lv2_f0_l0</t>
        </is>
      </c>
      <c r="B7384" t="inlineStr">
        <is>
          <t>3842</t>
        </is>
      </c>
      <c r="C7384" t="inlineStr">
        <is>
          <t>mv_f0_lv2_f0_l0</t>
        </is>
      </c>
      <c r="D7384" t="n">
        <v>2</v>
      </c>
      <c r="E7384" t="n">
        <v>0.8712106817389554</v>
      </c>
      <c r="F7384" t="n">
        <v>-0.8712106817389554</v>
      </c>
      <c r="G7384" t="n">
        <v>0.9169290432907362</v>
      </c>
    </row>
    <row r="7385">
      <c r="A7385" t="inlineStr">
        <is>
          <t>mv_f0_lv10_f2_l21_ls</t>
        </is>
      </c>
      <c r="B7385" t="inlineStr">
        <is>
          <t>4081</t>
        </is>
      </c>
      <c r="C7385" t="inlineStr">
        <is>
          <t>mv_f0_lv10_f2_l21_ls</t>
        </is>
      </c>
      <c r="D7385" t="n">
        <v>2</v>
      </c>
      <c r="E7385" t="n">
        <v>0.8709473931584606</v>
      </c>
      <c r="F7385" t="n">
        <v>-0.8709473931584606</v>
      </c>
      <c r="G7385" t="n">
        <v>0.923628554204045</v>
      </c>
    </row>
    <row r="7386">
      <c r="A7386" t="inlineStr">
        <is>
          <t>mv_f0_lv512_f0_l0</t>
        </is>
      </c>
      <c r="B7386" t="inlineStr">
        <is>
          <t>10934</t>
        </is>
      </c>
      <c r="C7386" t="inlineStr">
        <is>
          <t>mv_f0_lv512_f0_l0</t>
        </is>
      </c>
      <c r="D7386" t="n">
        <v>2</v>
      </c>
      <c r="E7386" t="n">
        <v>0.8700170781972429</v>
      </c>
      <c r="F7386" t="n">
        <v>-0.8700170781972429</v>
      </c>
      <c r="G7386" t="n">
        <v>0.9899566526366752</v>
      </c>
    </row>
    <row r="7387">
      <c r="A7387" t="inlineStr">
        <is>
          <t>mv_f0_lv437_f0_l0</t>
        </is>
      </c>
      <c r="B7387" t="inlineStr">
        <is>
          <t>10064</t>
        </is>
      </c>
      <c r="C7387" t="inlineStr">
        <is>
          <t>mv_f0_lv437_f0_l0</t>
        </is>
      </c>
      <c r="D7387" t="n">
        <v>2</v>
      </c>
      <c r="E7387" t="n">
        <v>0.8696780334291772</v>
      </c>
      <c r="F7387" t="n">
        <v>-0.8696780334291772</v>
      </c>
      <c r="G7387" t="n">
        <v>0.871736890396742</v>
      </c>
    </row>
    <row r="7388">
      <c r="A7388" t="inlineStr">
        <is>
          <t>mv_f0_lv637_f0_l2_ls</t>
        </is>
      </c>
      <c r="B7388" t="inlineStr">
        <is>
          <t>12631</t>
        </is>
      </c>
      <c r="C7388" t="inlineStr">
        <is>
          <t>mv_f0_lv637_f0_l2_ls</t>
        </is>
      </c>
      <c r="D7388" t="n">
        <v>2</v>
      </c>
      <c r="E7388" t="n">
        <v>0.8696339576137455</v>
      </c>
      <c r="F7388" t="n">
        <v>-0.8696339576137455</v>
      </c>
      <c r="G7388" t="n">
        <v>1.036507661616521</v>
      </c>
    </row>
    <row r="7389">
      <c r="A7389" t="inlineStr">
        <is>
          <t>mv_f0_lv173_f0_l1_ls</t>
        </is>
      </c>
      <c r="B7389" t="inlineStr">
        <is>
          <t>5731</t>
        </is>
      </c>
      <c r="C7389" t="inlineStr">
        <is>
          <t>mv_f0_lv173_f0_l1_ls</t>
        </is>
      </c>
      <c r="D7389" t="n">
        <v>2</v>
      </c>
      <c r="E7389" t="n">
        <v>0.8692817431939646</v>
      </c>
      <c r="F7389" t="n">
        <v>-0.8692817431939646</v>
      </c>
      <c r="G7389" t="n">
        <v>1.008467356965466</v>
      </c>
    </row>
    <row r="7390">
      <c r="A7390" t="inlineStr">
        <is>
          <t>mv_f0_lv549_f1_l30_ls</t>
        </is>
      </c>
      <c r="B7390" t="inlineStr">
        <is>
          <t>11505</t>
        </is>
      </c>
      <c r="C7390" t="inlineStr">
        <is>
          <t>mv_f0_lv549_f1_l30_ls</t>
        </is>
      </c>
      <c r="D7390" t="n">
        <v>2</v>
      </c>
      <c r="E7390" t="n">
        <v>0.8679714986217868</v>
      </c>
      <c r="F7390" t="n">
        <v>-0.8679714986217868</v>
      </c>
      <c r="G7390" t="n">
        <v>0.9176402106350146</v>
      </c>
    </row>
    <row r="7391">
      <c r="A7391" t="inlineStr">
        <is>
          <t>mv_f0_lv219_f0_l24_ls</t>
        </is>
      </c>
      <c r="B7391" t="inlineStr">
        <is>
          <t>6333</t>
        </is>
      </c>
      <c r="C7391" t="inlineStr">
        <is>
          <t>mv_f0_lv219_f0_l24_ls</t>
        </is>
      </c>
      <c r="D7391" t="n">
        <v>2</v>
      </c>
      <c r="E7391" t="n">
        <v>0.8669326635614371</v>
      </c>
      <c r="F7391" t="n">
        <v>-0.8669326635614371</v>
      </c>
      <c r="G7391" t="n">
        <v>1.088846269294061</v>
      </c>
    </row>
    <row r="7392">
      <c r="A7392" t="inlineStr">
        <is>
          <t>mv_f0_lv549_f0_l19_ls</t>
        </is>
      </c>
      <c r="B7392" t="inlineStr">
        <is>
          <t>11403</t>
        </is>
      </c>
      <c r="C7392" t="inlineStr">
        <is>
          <t>mv_f0_lv549_f0_l19_ls</t>
        </is>
      </c>
      <c r="D7392" t="n">
        <v>2</v>
      </c>
      <c r="E7392" t="n">
        <v>0.8661147846630498</v>
      </c>
      <c r="F7392" t="n">
        <v>-0.8661147846630498</v>
      </c>
      <c r="G7392" t="n">
        <v>0.913893141669045</v>
      </c>
    </row>
    <row r="7393">
      <c r="A7393" t="inlineStr">
        <is>
          <t>mv_f0_lv207_f0_l22_ls</t>
        </is>
      </c>
      <c r="B7393" t="inlineStr">
        <is>
          <t>6037</t>
        </is>
      </c>
      <c r="C7393" t="inlineStr">
        <is>
          <t>mv_f0_lv207_f0_l22_ls</t>
        </is>
      </c>
      <c r="D7393" t="n">
        <v>2</v>
      </c>
      <c r="E7393" t="n">
        <v>0.8654038322894264</v>
      </c>
      <c r="F7393" t="n">
        <v>-0.8654038322894264</v>
      </c>
      <c r="G7393" t="n">
        <v>0.8798207111347226</v>
      </c>
    </row>
    <row r="7394">
      <c r="A7394" t="inlineStr">
        <is>
          <t>mv_f0_lv360_f2_l4_ls</t>
        </is>
      </c>
      <c r="B7394" t="inlineStr">
        <is>
          <t>9091</t>
        </is>
      </c>
      <c r="C7394" t="inlineStr">
        <is>
          <t>mv_f0_lv360_f2_l4_ls</t>
        </is>
      </c>
      <c r="D7394" t="n">
        <v>2</v>
      </c>
      <c r="E7394" t="n">
        <v>0.864741912474505</v>
      </c>
      <c r="F7394" t="n">
        <v>-0.864741912474505</v>
      </c>
      <c r="G7394" t="n">
        <v>0.8808589547002426</v>
      </c>
    </row>
    <row r="7395">
      <c r="A7395" t="inlineStr">
        <is>
          <t>mv_f0_lv300_f0_l4_ls</t>
        </is>
      </c>
      <c r="B7395" t="inlineStr">
        <is>
          <t>7813</t>
        </is>
      </c>
      <c r="C7395" t="inlineStr">
        <is>
          <t>mv_f0_lv300_f0_l4_ls</t>
        </is>
      </c>
      <c r="D7395" t="n">
        <v>2</v>
      </c>
      <c r="E7395" t="n">
        <v>0.8636410255418268</v>
      </c>
      <c r="F7395" t="n">
        <v>-0.8636410255418268</v>
      </c>
      <c r="G7395" t="n">
        <v>0.9154989253540704</v>
      </c>
    </row>
    <row r="7396">
      <c r="A7396" t="inlineStr">
        <is>
          <t>mv_f0_lv546_f0_l2_ls</t>
        </is>
      </c>
      <c r="B7396" t="inlineStr">
        <is>
          <t>11345</t>
        </is>
      </c>
      <c r="C7396" t="inlineStr">
        <is>
          <t>mv_f0_lv546_f0_l2_ls</t>
        </is>
      </c>
      <c r="D7396" t="n">
        <v>2</v>
      </c>
      <c r="E7396" t="n">
        <v>0.8628724620494503</v>
      </c>
      <c r="F7396" t="n">
        <v>-0.8628724620494503</v>
      </c>
      <c r="G7396" t="n">
        <v>0.9677714737606636</v>
      </c>
    </row>
    <row r="7397">
      <c r="A7397" t="inlineStr">
        <is>
          <t>mv_f0_lv305_f0_l17</t>
        </is>
      </c>
      <c r="B7397" t="inlineStr">
        <is>
          <t>7884</t>
        </is>
      </c>
      <c r="C7397" t="inlineStr">
        <is>
          <t>mv_f0_lv305_f0_l17</t>
        </is>
      </c>
      <c r="D7397" t="n">
        <v>2</v>
      </c>
      <c r="E7397" t="n">
        <v>0.8621218436328216</v>
      </c>
      <c r="F7397" t="n">
        <v>-0.8621218436328216</v>
      </c>
      <c r="G7397" t="n">
        <v>0.8837242468818129</v>
      </c>
    </row>
    <row r="7398">
      <c r="A7398" t="inlineStr">
        <is>
          <t>mv_f0_lv601_f0_l1_ls</t>
        </is>
      </c>
      <c r="B7398" t="inlineStr">
        <is>
          <t>12037</t>
        </is>
      </c>
      <c r="C7398" t="inlineStr">
        <is>
          <t>mv_f0_lv601_f0_l1_ls</t>
        </is>
      </c>
      <c r="D7398" t="n">
        <v>2</v>
      </c>
      <c r="E7398" t="n">
        <v>0.8597644857959218</v>
      </c>
      <c r="F7398" t="n">
        <v>-0.8597644857959218</v>
      </c>
      <c r="G7398" t="n">
        <v>0.9116449305702774</v>
      </c>
    </row>
    <row r="7399">
      <c r="A7399" t="inlineStr">
        <is>
          <t>mv_f0_lv10_f1_l22_ls</t>
        </is>
      </c>
      <c r="B7399" t="inlineStr">
        <is>
          <t>4003</t>
        </is>
      </c>
      <c r="C7399" t="inlineStr">
        <is>
          <t>mv_f0_lv10_f1_l22_ls</t>
        </is>
      </c>
      <c r="D7399" t="n">
        <v>2</v>
      </c>
      <c r="E7399" t="n">
        <v>0.8593689869025432</v>
      </c>
      <c r="F7399" t="n">
        <v>-0.8593689869025432</v>
      </c>
      <c r="G7399" t="n">
        <v>0.8594415655914089</v>
      </c>
    </row>
    <row r="7400">
      <c r="A7400" t="inlineStr">
        <is>
          <t>mv_f0_lv360_f2_l3_ls</t>
        </is>
      </c>
      <c r="B7400" t="inlineStr">
        <is>
          <t>9089</t>
        </is>
      </c>
      <c r="C7400" t="inlineStr">
        <is>
          <t>mv_f0_lv360_f2_l3_ls</t>
        </is>
      </c>
      <c r="D7400" t="n">
        <v>2</v>
      </c>
      <c r="E7400" t="n">
        <v>0.8587560190796386</v>
      </c>
      <c r="F7400" t="n">
        <v>-0.8587560190796386</v>
      </c>
      <c r="G7400" t="n">
        <v>0.8593616934837883</v>
      </c>
    </row>
    <row r="7401">
      <c r="A7401" t="inlineStr">
        <is>
          <t>mv_f0_lv348_f0_l0_ls</t>
        </is>
      </c>
      <c r="B7401" t="inlineStr">
        <is>
          <t>8631</t>
        </is>
      </c>
      <c r="C7401" t="inlineStr">
        <is>
          <t>mv_f0_lv348_f0_l0_ls</t>
        </is>
      </c>
      <c r="D7401" t="n">
        <v>2</v>
      </c>
      <c r="E7401" t="n">
        <v>0.8581004857198989</v>
      </c>
      <c r="F7401" t="n">
        <v>-0.8581004857198989</v>
      </c>
      <c r="G7401" t="n">
        <v>0.873710311626922</v>
      </c>
    </row>
    <row r="7402">
      <c r="A7402" t="inlineStr">
        <is>
          <t>mv_f0_lv608_f1_l16_ls</t>
        </is>
      </c>
      <c r="B7402" t="inlineStr">
        <is>
          <t>12171</t>
        </is>
      </c>
      <c r="C7402" t="inlineStr">
        <is>
          <t>mv_f0_lv608_f1_l16_ls</t>
        </is>
      </c>
      <c r="D7402" t="n">
        <v>2</v>
      </c>
      <c r="E7402" t="n">
        <v>0.8579361772731711</v>
      </c>
      <c r="F7402" t="n">
        <v>-0.8579361772731711</v>
      </c>
      <c r="G7402" t="n">
        <v>1.402878622192717</v>
      </c>
    </row>
    <row r="7403">
      <c r="A7403" t="inlineStr">
        <is>
          <t>mv_f0_lv60_f0_l8_ls</t>
        </is>
      </c>
      <c r="B7403" t="inlineStr">
        <is>
          <t>4437</t>
        </is>
      </c>
      <c r="C7403" t="inlineStr">
        <is>
          <t>mv_f0_lv60_f0_l8_ls</t>
        </is>
      </c>
      <c r="D7403" t="n">
        <v>2</v>
      </c>
      <c r="E7403" t="n">
        <v>0.8576477716548785</v>
      </c>
      <c r="F7403" t="n">
        <v>-0.8576477716548785</v>
      </c>
      <c r="G7403" t="n">
        <v>0.8750642950348679</v>
      </c>
    </row>
    <row r="7404">
      <c r="A7404" t="inlineStr">
        <is>
          <t>mv_f0_lv147_f1_l28_ls</t>
        </is>
      </c>
      <c r="B7404" t="inlineStr">
        <is>
          <t>5255</t>
        </is>
      </c>
      <c r="C7404" t="inlineStr">
        <is>
          <t>mv_f0_lv147_f1_l28_ls</t>
        </is>
      </c>
      <c r="D7404" t="n">
        <v>2</v>
      </c>
      <c r="E7404" t="n">
        <v>0.8573281440093818</v>
      </c>
      <c r="F7404" t="n">
        <v>-0.8573281440093818</v>
      </c>
      <c r="G7404" t="n">
        <v>0.8748495639615812</v>
      </c>
    </row>
    <row r="7405">
      <c r="A7405" t="inlineStr">
        <is>
          <t>mv_f0_lv127_f0_l3_ls</t>
        </is>
      </c>
      <c r="B7405" t="inlineStr">
        <is>
          <t>4977</t>
        </is>
      </c>
      <c r="C7405" t="inlineStr">
        <is>
          <t>mv_f0_lv127_f0_l3_ls</t>
        </is>
      </c>
      <c r="D7405" t="n">
        <v>2</v>
      </c>
      <c r="E7405" t="n">
        <v>0.8564340788905999</v>
      </c>
      <c r="F7405" t="n">
        <v>-0.8564340788905999</v>
      </c>
      <c r="G7405" t="n">
        <v>1.075443231930572</v>
      </c>
    </row>
    <row r="7406">
      <c r="A7406" t="inlineStr">
        <is>
          <t>mv_f0_lv296_f0_l0_ls</t>
        </is>
      </c>
      <c r="B7406" t="inlineStr">
        <is>
          <t>7621</t>
        </is>
      </c>
      <c r="C7406" t="inlineStr">
        <is>
          <t>mv_f0_lv296_f0_l0_ls</t>
        </is>
      </c>
      <c r="D7406" t="n">
        <v>2</v>
      </c>
      <c r="E7406" t="n">
        <v>0.8562550642224278</v>
      </c>
      <c r="F7406" t="n">
        <v>-0.8562550642224278</v>
      </c>
      <c r="G7406" t="n">
        <v>0.9593924686004169</v>
      </c>
    </row>
    <row r="7407">
      <c r="A7407" t="inlineStr">
        <is>
          <t>mv_f0_lv207_f0_l34_ls</t>
        </is>
      </c>
      <c r="B7407" t="inlineStr">
        <is>
          <t>6061</t>
        </is>
      </c>
      <c r="C7407" t="inlineStr">
        <is>
          <t>mv_f0_lv207_f0_l34_ls</t>
        </is>
      </c>
      <c r="D7407" t="n">
        <v>2</v>
      </c>
      <c r="E7407" t="n">
        <v>0.8559829777702026</v>
      </c>
      <c r="F7407" t="n">
        <v>-0.8559829777702026</v>
      </c>
      <c r="G7407" t="n">
        <v>0.8837243140541917</v>
      </c>
    </row>
    <row r="7408">
      <c r="A7408" t="inlineStr">
        <is>
          <t>mv_f0_lv10_f0_l8_ls</t>
        </is>
      </c>
      <c r="B7408" t="inlineStr">
        <is>
          <t>3895</t>
        </is>
      </c>
      <c r="C7408" t="inlineStr">
        <is>
          <t>mv_f0_lv10_f0_l8_ls</t>
        </is>
      </c>
      <c r="D7408" t="n">
        <v>2</v>
      </c>
      <c r="E7408" t="n">
        <v>0.8550196841891697</v>
      </c>
      <c r="F7408" t="n">
        <v>-0.8550196841891697</v>
      </c>
      <c r="G7408" t="n">
        <v>0.8631461027585303</v>
      </c>
    </row>
    <row r="7409">
      <c r="A7409" t="inlineStr">
        <is>
          <t>mv_f0_lv221_f0_l2_ls</t>
        </is>
      </c>
      <c r="B7409" t="inlineStr">
        <is>
          <t>6379</t>
        </is>
      </c>
      <c r="C7409" t="inlineStr">
        <is>
          <t>mv_f0_lv221_f0_l2_ls</t>
        </is>
      </c>
      <c r="D7409" t="n">
        <v>2</v>
      </c>
      <c r="E7409" t="n">
        <v>0.8548730390301267</v>
      </c>
      <c r="F7409" t="n">
        <v>-0.8548730390301267</v>
      </c>
      <c r="G7409" t="n">
        <v>0.905683250391732</v>
      </c>
    </row>
    <row r="7410">
      <c r="A7410" t="inlineStr">
        <is>
          <t>mv_f0_lv219_f0_l1_ls</t>
        </is>
      </c>
      <c r="B7410" t="inlineStr">
        <is>
          <t>6287</t>
        </is>
      </c>
      <c r="C7410" t="inlineStr">
        <is>
          <t>mv_f0_lv219_f0_l1_ls</t>
        </is>
      </c>
      <c r="D7410" t="n">
        <v>2</v>
      </c>
      <c r="E7410" t="n">
        <v>0.8547799718768485</v>
      </c>
      <c r="F7410" t="n">
        <v>-0.8547799718768485</v>
      </c>
      <c r="G7410" t="n">
        <v>0.8713377614886361</v>
      </c>
    </row>
    <row r="7411">
      <c r="A7411" t="inlineStr">
        <is>
          <t>mv_f0_lv691_f2_l5_ls</t>
        </is>
      </c>
      <c r="B7411" t="inlineStr">
        <is>
          <t>13053</t>
        </is>
      </c>
      <c r="C7411" t="inlineStr">
        <is>
          <t>mv_f0_lv691_f2_l5_ls</t>
        </is>
      </c>
      <c r="D7411" t="n">
        <v>2</v>
      </c>
      <c r="E7411" t="n">
        <v>0.854097442114332</v>
      </c>
      <c r="F7411" t="n">
        <v>-0.854097442114332</v>
      </c>
      <c r="G7411" t="n">
        <v>1.39732716150112</v>
      </c>
    </row>
    <row r="7412">
      <c r="A7412" t="inlineStr">
        <is>
          <t>mv_f0_lv63_f0_l0_ls</t>
        </is>
      </c>
      <c r="B7412" t="inlineStr">
        <is>
          <t>4569</t>
        </is>
      </c>
      <c r="C7412" t="inlineStr">
        <is>
          <t>mv_f0_lv63_f0_l0_ls</t>
        </is>
      </c>
      <c r="D7412" t="n">
        <v>2</v>
      </c>
      <c r="E7412" t="n">
        <v>0.8539921434574594</v>
      </c>
      <c r="F7412" t="n">
        <v>-0.8539921434574594</v>
      </c>
      <c r="G7412" t="n">
        <v>1.096552263318721</v>
      </c>
    </row>
    <row r="7413">
      <c r="A7413" t="inlineStr">
        <is>
          <t>mv_f0_lv312_f2_l34_ls</t>
        </is>
      </c>
      <c r="B7413" t="inlineStr">
        <is>
          <t>8179</t>
        </is>
      </c>
      <c r="C7413" t="inlineStr">
        <is>
          <t>mv_f0_lv312_f2_l34_ls</t>
        </is>
      </c>
      <c r="D7413" t="n">
        <v>2</v>
      </c>
      <c r="E7413" t="n">
        <v>0.8539030906616721</v>
      </c>
      <c r="F7413" t="n">
        <v>-0.8539030906616721</v>
      </c>
      <c r="G7413" t="n">
        <v>0.9555507797606522</v>
      </c>
    </row>
    <row r="7414">
      <c r="A7414" t="inlineStr">
        <is>
          <t>mv_f0_lv142_f0_l6_ls</t>
        </is>
      </c>
      <c r="B7414" t="inlineStr">
        <is>
          <t>5099</t>
        </is>
      </c>
      <c r="C7414" t="inlineStr">
        <is>
          <t>mv_f0_lv142_f0_l6_ls</t>
        </is>
      </c>
      <c r="D7414" t="n">
        <v>2</v>
      </c>
      <c r="E7414" t="n">
        <v>0.8537563312630512</v>
      </c>
      <c r="F7414" t="n">
        <v>-0.8537563312630512</v>
      </c>
      <c r="G7414" t="n">
        <v>0.9214890875231004</v>
      </c>
    </row>
    <row r="7415">
      <c r="A7415" t="inlineStr">
        <is>
          <t>mv_f0_lv175_f0_l5_ls</t>
        </is>
      </c>
      <c r="B7415" t="inlineStr">
        <is>
          <t>5787</t>
        </is>
      </c>
      <c r="C7415" t="inlineStr">
        <is>
          <t>mv_f0_lv175_f0_l5_ls</t>
        </is>
      </c>
      <c r="D7415" t="n">
        <v>2</v>
      </c>
      <c r="E7415" t="n">
        <v>0.8536051651049161</v>
      </c>
      <c r="F7415" t="n">
        <v>-0.8536051651049161</v>
      </c>
      <c r="G7415" t="n">
        <v>0.8714829630042733</v>
      </c>
    </row>
    <row r="7416">
      <c r="A7416" t="inlineStr">
        <is>
          <t>mv_f0_lv300_f0_l10_ls</t>
        </is>
      </c>
      <c r="B7416" t="inlineStr">
        <is>
          <t>7825</t>
        </is>
      </c>
      <c r="C7416" t="inlineStr">
        <is>
          <t>mv_f0_lv300_f0_l10_ls</t>
        </is>
      </c>
      <c r="D7416" t="n">
        <v>2</v>
      </c>
      <c r="E7416" t="n">
        <v>0.8533530450809622</v>
      </c>
      <c r="F7416" t="n">
        <v>-0.8533530450809622</v>
      </c>
      <c r="G7416" t="n">
        <v>0.8622207126708441</v>
      </c>
    </row>
    <row r="7417">
      <c r="A7417" t="inlineStr">
        <is>
          <t>mv_f0_lv528_f1_l3_ls</t>
        </is>
      </c>
      <c r="B7417" t="inlineStr">
        <is>
          <t>11101</t>
        </is>
      </c>
      <c r="C7417" t="inlineStr">
        <is>
          <t>mv_f0_lv528_f1_l3_ls</t>
        </is>
      </c>
      <c r="D7417" t="n">
        <v>2</v>
      </c>
      <c r="E7417" t="n">
        <v>0.8525501251591024</v>
      </c>
      <c r="F7417" t="n">
        <v>-0.8525501251591024</v>
      </c>
      <c r="G7417" t="n">
        <v>0.8540942183575086</v>
      </c>
    </row>
    <row r="7418">
      <c r="A7418" t="inlineStr">
        <is>
          <t>mv_f0_lv256_f1_l10_ls</t>
        </is>
      </c>
      <c r="B7418" t="inlineStr">
        <is>
          <t>6859</t>
        </is>
      </c>
      <c r="C7418" t="inlineStr">
        <is>
          <t>mv_f0_lv256_f1_l10_ls</t>
        </is>
      </c>
      <c r="D7418" t="n">
        <v>2</v>
      </c>
      <c r="E7418" t="n">
        <v>0.8523881052173556</v>
      </c>
      <c r="F7418" t="n">
        <v>-0.8523881052173556</v>
      </c>
      <c r="G7418" t="n">
        <v>0.8536210511962672</v>
      </c>
    </row>
    <row r="7419">
      <c r="A7419" t="inlineStr">
        <is>
          <t>mv_f0_lv337_f0_l14_ls</t>
        </is>
      </c>
      <c r="B7419" t="inlineStr">
        <is>
          <t>8555</t>
        </is>
      </c>
      <c r="C7419" t="inlineStr">
        <is>
          <t>mv_f0_lv337_f0_l14_ls</t>
        </is>
      </c>
      <c r="D7419" t="n">
        <v>2</v>
      </c>
      <c r="E7419" t="n">
        <v>0.8523371602045366</v>
      </c>
      <c r="F7419" t="n">
        <v>-0.8523371602045366</v>
      </c>
      <c r="G7419" t="n">
        <v>1.068351906136743</v>
      </c>
    </row>
    <row r="7420">
      <c r="A7420" t="inlineStr">
        <is>
          <t>mv_f0_lv23_f0_l4</t>
        </is>
      </c>
      <c r="B7420" t="inlineStr">
        <is>
          <t>4200</t>
        </is>
      </c>
      <c r="C7420" t="inlineStr">
        <is>
          <t>mv_f0_lv23_f0_l4</t>
        </is>
      </c>
      <c r="D7420" t="n">
        <v>2</v>
      </c>
      <c r="E7420" t="n">
        <v>0.8522325897621733</v>
      </c>
      <c r="F7420" t="n">
        <v>-0.8522325897621733</v>
      </c>
      <c r="G7420" t="n">
        <v>0.871974080115328</v>
      </c>
    </row>
    <row r="7421">
      <c r="A7421" t="inlineStr">
        <is>
          <t>mv_f0_lv258_f0_l34_ls</t>
        </is>
      </c>
      <c r="B7421" t="inlineStr">
        <is>
          <t>7123</t>
        </is>
      </c>
      <c r="C7421" t="inlineStr">
        <is>
          <t>mv_f0_lv258_f0_l34_ls</t>
        </is>
      </c>
      <c r="D7421" t="n">
        <v>2</v>
      </c>
      <c r="E7421" t="n">
        <v>0.8520256366856052</v>
      </c>
      <c r="F7421" t="n">
        <v>-0.8520256366856052</v>
      </c>
      <c r="G7421" t="n">
        <v>0.8600489334223255</v>
      </c>
    </row>
    <row r="7422">
      <c r="A7422" t="inlineStr">
        <is>
          <t>mv_f0_lv337_f0_l9_ls</t>
        </is>
      </c>
      <c r="B7422" t="inlineStr">
        <is>
          <t>8545</t>
        </is>
      </c>
      <c r="C7422" t="inlineStr">
        <is>
          <t>mv_f0_lv337_f0_l9_ls</t>
        </is>
      </c>
      <c r="D7422" t="n">
        <v>2</v>
      </c>
      <c r="E7422" t="n">
        <v>0.8516939121204825</v>
      </c>
      <c r="F7422" t="n">
        <v>-0.8516939121204825</v>
      </c>
      <c r="G7422" t="n">
        <v>0.8528395303164521</v>
      </c>
    </row>
    <row r="7423">
      <c r="A7423" t="inlineStr">
        <is>
          <t>mv_f0_lv151_f1_l16_ls</t>
        </is>
      </c>
      <c r="B7423" t="inlineStr">
        <is>
          <t>5471</t>
        </is>
      </c>
      <c r="C7423" t="inlineStr">
        <is>
          <t>mv_f0_lv151_f1_l16_ls</t>
        </is>
      </c>
      <c r="D7423" t="n">
        <v>2</v>
      </c>
      <c r="E7423" t="n">
        <v>0.851503304704877</v>
      </c>
      <c r="F7423" t="n">
        <v>-0.851503304704877</v>
      </c>
      <c r="G7423" t="n">
        <v>0.8966608960274078</v>
      </c>
    </row>
    <row r="7424">
      <c r="A7424" t="inlineStr">
        <is>
          <t>mv_f0_lv376_f0_l25_ls</t>
        </is>
      </c>
      <c r="B7424" t="inlineStr">
        <is>
          <t>9271</t>
        </is>
      </c>
      <c r="C7424" t="inlineStr">
        <is>
          <t>mv_f0_lv376_f0_l25_ls</t>
        </is>
      </c>
      <c r="D7424" t="n">
        <v>2</v>
      </c>
      <c r="E7424" t="n">
        <v>0.8508800780823064</v>
      </c>
      <c r="F7424" t="n">
        <v>-0.8508800780823064</v>
      </c>
      <c r="G7424" t="n">
        <v>0.8946050933723247</v>
      </c>
    </row>
    <row r="7425">
      <c r="A7425" t="inlineStr">
        <is>
          <t>mv_f0_lv171_f0_l0_ls</t>
        </is>
      </c>
      <c r="B7425" t="inlineStr">
        <is>
          <t>5673</t>
        </is>
      </c>
      <c r="C7425" t="inlineStr">
        <is>
          <t>mv_f0_lv171_f0_l0_ls</t>
        </is>
      </c>
      <c r="D7425" t="n">
        <v>2</v>
      </c>
      <c r="E7425" t="n">
        <v>0.8506576692438097</v>
      </c>
      <c r="F7425" t="n">
        <v>-0.8506576692438097</v>
      </c>
      <c r="G7425" t="n">
        <v>0.8587916950902663</v>
      </c>
    </row>
    <row r="7426">
      <c r="A7426" t="inlineStr">
        <is>
          <t>mv_f0_lv691_f0_l34_ls</t>
        </is>
      </c>
      <c r="B7426" t="inlineStr">
        <is>
          <t>12951</t>
        </is>
      </c>
      <c r="C7426" t="inlineStr">
        <is>
          <t>mv_f0_lv691_f0_l34_ls</t>
        </is>
      </c>
      <c r="D7426" t="n">
        <v>2</v>
      </c>
      <c r="E7426" t="n">
        <v>0.8506398239352685</v>
      </c>
      <c r="F7426" t="n">
        <v>-0.8506398239352685</v>
      </c>
      <c r="G7426" t="n">
        <v>1.391323220045084</v>
      </c>
    </row>
    <row r="7427">
      <c r="A7427" t="inlineStr">
        <is>
          <t>mv_f0_lv382_f0_l0_ls</t>
        </is>
      </c>
      <c r="B7427" t="inlineStr">
        <is>
          <t>9291</t>
        </is>
      </c>
      <c r="C7427" t="inlineStr">
        <is>
          <t>mv_f0_lv382_f0_l0_ls</t>
        </is>
      </c>
      <c r="D7427" t="n">
        <v>2</v>
      </c>
      <c r="E7427" t="n">
        <v>0.8504902170441498</v>
      </c>
      <c r="F7427" t="n">
        <v>-0.8504902170441498</v>
      </c>
      <c r="G7427" t="n">
        <v>0.9562499813155863</v>
      </c>
    </row>
    <row r="7428">
      <c r="A7428" t="inlineStr">
        <is>
          <t>mv_f0_lv463_f0_l5_ls</t>
        </is>
      </c>
      <c r="B7428" t="inlineStr">
        <is>
          <t>10341</t>
        </is>
      </c>
      <c r="C7428" t="inlineStr">
        <is>
          <t>mv_f0_lv463_f0_l5_ls</t>
        </is>
      </c>
      <c r="D7428" t="n">
        <v>2</v>
      </c>
      <c r="E7428" t="n">
        <v>0.8503597670568004</v>
      </c>
      <c r="F7428" t="n">
        <v>-0.8503597670568004</v>
      </c>
      <c r="G7428" t="n">
        <v>0.8505645664600687</v>
      </c>
    </row>
    <row r="7429">
      <c r="A7429" t="inlineStr">
        <is>
          <t>mv_f0_lv236_f0_l1_ls</t>
        </is>
      </c>
      <c r="B7429" t="inlineStr">
        <is>
          <t>6537</t>
        </is>
      </c>
      <c r="C7429" t="inlineStr">
        <is>
          <t>mv_f0_lv236_f0_l1_ls</t>
        </is>
      </c>
      <c r="D7429" t="n">
        <v>2</v>
      </c>
      <c r="E7429" t="n">
        <v>0.8494521669582809</v>
      </c>
      <c r="F7429" t="n">
        <v>-0.8494521669582809</v>
      </c>
      <c r="G7429" t="n">
        <v>1.090388860882267</v>
      </c>
    </row>
    <row r="7430">
      <c r="A7430" t="inlineStr">
        <is>
          <t>mv_f0_lv691_f1_l24_ls</t>
        </is>
      </c>
      <c r="B7430" t="inlineStr">
        <is>
          <t>13011</t>
        </is>
      </c>
      <c r="C7430" t="inlineStr">
        <is>
          <t>mv_f0_lv691_f1_l24_ls</t>
        </is>
      </c>
      <c r="D7430" t="n">
        <v>2</v>
      </c>
      <c r="E7430" t="n">
        <v>0.8491430499991485</v>
      </c>
      <c r="F7430" t="n">
        <v>-0.8491430499991485</v>
      </c>
      <c r="G7430" t="n">
        <v>0.9187383782892355</v>
      </c>
    </row>
    <row r="7431">
      <c r="A7431" t="inlineStr">
        <is>
          <t>mv_f0_lv45_f0_l0</t>
        </is>
      </c>
      <c r="B7431" t="inlineStr">
        <is>
          <t>4320</t>
        </is>
      </c>
      <c r="C7431" t="inlineStr">
        <is>
          <t>mv_f0_lv45_f0_l0</t>
        </is>
      </c>
      <c r="D7431" t="n">
        <v>2</v>
      </c>
      <c r="E7431" t="n">
        <v>0.8486449367543244</v>
      </c>
      <c r="F7431" t="n">
        <v>-0.8486449367543244</v>
      </c>
      <c r="G7431" t="n">
        <v>0.8679481893594121</v>
      </c>
    </row>
    <row r="7432">
      <c r="A7432" t="inlineStr">
        <is>
          <t>mv_f0_lv207_f1_l26_ls</t>
        </is>
      </c>
      <c r="B7432" t="inlineStr">
        <is>
          <t>6125</t>
        </is>
      </c>
      <c r="C7432" t="inlineStr">
        <is>
          <t>mv_f0_lv207_f1_l26_ls</t>
        </is>
      </c>
      <c r="D7432" t="n">
        <v>2</v>
      </c>
      <c r="E7432" t="n">
        <v>0.8482315945453023</v>
      </c>
      <c r="F7432" t="n">
        <v>-0.8482315945453023</v>
      </c>
      <c r="G7432" t="n">
        <v>0.8579985623598512</v>
      </c>
    </row>
    <row r="7433">
      <c r="A7433" t="inlineStr">
        <is>
          <t>mv_f0_lv134_f0_l1_ls</t>
        </is>
      </c>
      <c r="B7433" t="inlineStr">
        <is>
          <t>5061</t>
        </is>
      </c>
      <c r="C7433" t="inlineStr">
        <is>
          <t>mv_f0_lv134_f0_l1_ls</t>
        </is>
      </c>
      <c r="D7433" t="n">
        <v>2</v>
      </c>
      <c r="E7433" t="n">
        <v>0.8478344685110387</v>
      </c>
      <c r="F7433" t="n">
        <v>-0.8478344685110387</v>
      </c>
      <c r="G7433" t="n">
        <v>1.088618615484285</v>
      </c>
    </row>
    <row r="7434">
      <c r="A7434" t="inlineStr">
        <is>
          <t>mv_f0_lv691_f2_l10_ls</t>
        </is>
      </c>
      <c r="B7434" t="inlineStr">
        <is>
          <t>13063</t>
        </is>
      </c>
      <c r="C7434" t="inlineStr">
        <is>
          <t>mv_f0_lv691_f2_l10_ls</t>
        </is>
      </c>
      <c r="D7434" t="n">
        <v>2</v>
      </c>
      <c r="E7434" t="n">
        <v>0.8473579625339245</v>
      </c>
      <c r="F7434" t="n">
        <v>-0.8473579625339245</v>
      </c>
      <c r="G7434" t="n">
        <v>0.8849455337168534</v>
      </c>
    </row>
    <row r="7435">
      <c r="A7435" t="inlineStr">
        <is>
          <t>mv_f0_lv608_f3_l11_ls</t>
        </is>
      </c>
      <c r="B7435" t="inlineStr">
        <is>
          <t>12321</t>
        </is>
      </c>
      <c r="C7435" t="inlineStr">
        <is>
          <t>mv_f0_lv608_f3_l11_ls</t>
        </is>
      </c>
      <c r="D7435" t="n">
        <v>2</v>
      </c>
      <c r="E7435" t="n">
        <v>0.847174192389782</v>
      </c>
      <c r="F7435" t="n">
        <v>-0.847174192389782</v>
      </c>
      <c r="G7435" t="n">
        <v>1.385670235683652</v>
      </c>
    </row>
    <row r="7436">
      <c r="A7436" t="inlineStr">
        <is>
          <t>mv_f0_lv348_f0_l4_ls</t>
        </is>
      </c>
      <c r="B7436" t="inlineStr">
        <is>
          <t>8639</t>
        </is>
      </c>
      <c r="C7436" t="inlineStr">
        <is>
          <t>mv_f0_lv348_f0_l4_ls</t>
        </is>
      </c>
      <c r="D7436" t="n">
        <v>2</v>
      </c>
      <c r="E7436" t="n">
        <v>0.8469595228143829</v>
      </c>
      <c r="F7436" t="n">
        <v>-0.8469595228143829</v>
      </c>
      <c r="G7436" t="n">
        <v>0.8945932037023946</v>
      </c>
    </row>
    <row r="7437">
      <c r="A7437" t="inlineStr">
        <is>
          <t>mv_f0_lv598_f0_l0_ls</t>
        </is>
      </c>
      <c r="B7437" t="inlineStr">
        <is>
          <t>12025</t>
        </is>
      </c>
      <c r="C7437" t="inlineStr">
        <is>
          <t>mv_f0_lv598_f0_l0_ls</t>
        </is>
      </c>
      <c r="D7437" t="n">
        <v>2</v>
      </c>
      <c r="E7437" t="n">
        <v>0.8468044180358461</v>
      </c>
      <c r="F7437" t="n">
        <v>-0.8468044180358461</v>
      </c>
      <c r="G7437" t="n">
        <v>0.8472303471966794</v>
      </c>
    </row>
    <row r="7438">
      <c r="A7438" t="inlineStr">
        <is>
          <t>mv_f0_lv312_f1_l27_ls</t>
        </is>
      </c>
      <c r="B7438" t="inlineStr">
        <is>
          <t>8085</t>
        </is>
      </c>
      <c r="C7438" t="inlineStr">
        <is>
          <t>mv_f0_lv312_f1_l27_ls</t>
        </is>
      </c>
      <c r="D7438" t="n">
        <v>2</v>
      </c>
      <c r="E7438" t="n">
        <v>0.846678514555663</v>
      </c>
      <c r="F7438" t="n">
        <v>-0.846678514555663</v>
      </c>
      <c r="G7438" t="n">
        <v>0.9481985455934736</v>
      </c>
    </row>
    <row r="7439">
      <c r="A7439" t="inlineStr">
        <is>
          <t>mv_f0_lv541_f0_l0_ls</t>
        </is>
      </c>
      <c r="B7439" t="inlineStr">
        <is>
          <t>11273</t>
        </is>
      </c>
      <c r="C7439" t="inlineStr">
        <is>
          <t>mv_f0_lv541_f0_l0_ls</t>
        </is>
      </c>
      <c r="D7439" t="n">
        <v>2</v>
      </c>
      <c r="E7439" t="n">
        <v>0.8465460233244051</v>
      </c>
      <c r="F7439" t="n">
        <v>-0.8465460233244051</v>
      </c>
      <c r="G7439" t="n">
        <v>0.8466814775332756</v>
      </c>
    </row>
    <row r="7440">
      <c r="A7440" t="inlineStr">
        <is>
          <t>mv_f0_lv151_f0_l25_ls</t>
        </is>
      </c>
      <c r="B7440" t="inlineStr">
        <is>
          <t>5409</t>
        </is>
      </c>
      <c r="C7440" t="inlineStr">
        <is>
          <t>mv_f0_lv151_f0_l25_ls</t>
        </is>
      </c>
      <c r="D7440" t="n">
        <v>2</v>
      </c>
      <c r="E7440" t="n">
        <v>0.8446662153586934</v>
      </c>
      <c r="F7440" t="n">
        <v>-0.8446662153586934</v>
      </c>
      <c r="G7440" t="n">
        <v>0.9458041107733766</v>
      </c>
    </row>
    <row r="7441">
      <c r="A7441" t="inlineStr">
        <is>
          <t>mv_f0_lv10_f0_l26_ls</t>
        </is>
      </c>
      <c r="B7441" t="inlineStr">
        <is>
          <t>3931</t>
        </is>
      </c>
      <c r="C7441" t="inlineStr">
        <is>
          <t>mv_f0_lv10_f0_l26_ls</t>
        </is>
      </c>
      <c r="D7441" t="n">
        <v>2</v>
      </c>
      <c r="E7441" t="n">
        <v>0.8439912938417746</v>
      </c>
      <c r="F7441" t="n">
        <v>-0.8439912938417746</v>
      </c>
      <c r="G7441" t="n">
        <v>1.381876106914634</v>
      </c>
    </row>
    <row r="7442">
      <c r="A7442" t="inlineStr">
        <is>
          <t>mv_f0_lv410_f0_l35_ls</t>
        </is>
      </c>
      <c r="B7442" t="inlineStr">
        <is>
          <t>9889</t>
        </is>
      </c>
      <c r="C7442" t="inlineStr">
        <is>
          <t>mv_f0_lv410_f0_l35_ls</t>
        </is>
      </c>
      <c r="D7442" t="n">
        <v>2</v>
      </c>
      <c r="E7442" t="n">
        <v>0.8433147362260717</v>
      </c>
      <c r="F7442" t="n">
        <v>-0.8433147362260717</v>
      </c>
      <c r="G7442" t="n">
        <v>0.9438715574850218</v>
      </c>
    </row>
    <row r="7443">
      <c r="A7443" t="inlineStr">
        <is>
          <t>mv_f0_lv366_f0_l0_ls</t>
        </is>
      </c>
      <c r="B7443" t="inlineStr">
        <is>
          <t>9171</t>
        </is>
      </c>
      <c r="C7443" t="inlineStr">
        <is>
          <t>mv_f0_lv366_f0_l0_ls</t>
        </is>
      </c>
      <c r="D7443" t="n">
        <v>2</v>
      </c>
      <c r="E7443" t="n">
        <v>0.8432669703929809</v>
      </c>
      <c r="F7443" t="n">
        <v>-0.8432669703929809</v>
      </c>
      <c r="G7443" t="n">
        <v>0.8445546204061459</v>
      </c>
    </row>
    <row r="7444">
      <c r="A7444" t="inlineStr">
        <is>
          <t>mv_f0_lv127_f0_l6_ls</t>
        </is>
      </c>
      <c r="B7444" t="inlineStr">
        <is>
          <t>4983</t>
        </is>
      </c>
      <c r="C7444" t="inlineStr">
        <is>
          <t>mv_f0_lv127_f0_l6_ls</t>
        </is>
      </c>
      <c r="D7444" t="n">
        <v>2</v>
      </c>
      <c r="E7444" t="n">
        <v>0.8415608749906444</v>
      </c>
      <c r="F7444" t="n">
        <v>-0.8415608749906444</v>
      </c>
      <c r="G7444" t="n">
        <v>0.8711540300303016</v>
      </c>
    </row>
    <row r="7445">
      <c r="A7445" t="inlineStr">
        <is>
          <t>mv_f0_lv401_f0_l20_ls</t>
        </is>
      </c>
      <c r="B7445" t="inlineStr">
        <is>
          <t>9569</t>
        </is>
      </c>
      <c r="C7445" t="inlineStr">
        <is>
          <t>mv_f0_lv401_f0_l20_ls</t>
        </is>
      </c>
      <c r="D7445" t="n">
        <v>2</v>
      </c>
      <c r="E7445" t="n">
        <v>0.8412568140812184</v>
      </c>
      <c r="F7445" t="n">
        <v>-0.8412568140812184</v>
      </c>
      <c r="G7445" t="n">
        <v>0.9440653977819842</v>
      </c>
    </row>
    <row r="7446">
      <c r="A7446" t="inlineStr">
        <is>
          <t>mv_f0_lv349_f0_l3_ls</t>
        </is>
      </c>
      <c r="B7446" t="inlineStr">
        <is>
          <t>8679</t>
        </is>
      </c>
      <c r="C7446" t="inlineStr">
        <is>
          <t>mv_f0_lv349_f0_l3_ls</t>
        </is>
      </c>
      <c r="D7446" t="n">
        <v>2</v>
      </c>
      <c r="E7446" t="n">
        <v>0.8410326486050819</v>
      </c>
      <c r="F7446" t="n">
        <v>-0.8410326486050819</v>
      </c>
      <c r="G7446" t="n">
        <v>0.8883122792339544</v>
      </c>
    </row>
    <row r="7447">
      <c r="A7447" t="inlineStr">
        <is>
          <t>mv_f0_lv166_f0_l1_ls</t>
        </is>
      </c>
      <c r="B7447" t="inlineStr">
        <is>
          <t>5655</t>
        </is>
      </c>
      <c r="C7447" t="inlineStr">
        <is>
          <t>mv_f0_lv166_f0_l1_ls</t>
        </is>
      </c>
      <c r="D7447" t="n">
        <v>2</v>
      </c>
      <c r="E7447" t="n">
        <v>0.8408722675075057</v>
      </c>
      <c r="F7447" t="n">
        <v>-0.8408722675075057</v>
      </c>
      <c r="G7447" t="n">
        <v>1.375037516363209</v>
      </c>
    </row>
    <row r="7448">
      <c r="A7448" t="inlineStr">
        <is>
          <t>mv_f0_lv290_f0_l4_ls</t>
        </is>
      </c>
      <c r="B7448" t="inlineStr">
        <is>
          <t>7349</t>
        </is>
      </c>
      <c r="C7448" t="inlineStr">
        <is>
          <t>mv_f0_lv290_f0_l4_ls</t>
        </is>
      </c>
      <c r="D7448" t="n">
        <v>2</v>
      </c>
      <c r="E7448" t="n">
        <v>0.8408395760574179</v>
      </c>
      <c r="F7448" t="n">
        <v>-0.8408395760574179</v>
      </c>
      <c r="G7448" t="n">
        <v>0.8679193846832641</v>
      </c>
    </row>
    <row r="7449">
      <c r="A7449" t="inlineStr">
        <is>
          <t>mv_f0_lv518_f0_l1_ls</t>
        </is>
      </c>
      <c r="B7449" t="inlineStr">
        <is>
          <t>10965</t>
        </is>
      </c>
      <c r="C7449" t="inlineStr">
        <is>
          <t>mv_f0_lv518_f0_l1_ls</t>
        </is>
      </c>
      <c r="D7449" t="n">
        <v>2</v>
      </c>
      <c r="E7449" t="n">
        <v>0.8404366326140088</v>
      </c>
      <c r="F7449" t="n">
        <v>-0.8404366326140088</v>
      </c>
      <c r="G7449" t="n">
        <v>0.8499170012359782</v>
      </c>
    </row>
    <row r="7450">
      <c r="A7450" t="inlineStr">
        <is>
          <t>mv_f0_lv401_f1_l39</t>
        </is>
      </c>
      <c r="B7450" t="inlineStr">
        <is>
          <t>9686</t>
        </is>
      </c>
      <c r="C7450" t="inlineStr">
        <is>
          <t>mv_f0_lv401_f1_l39</t>
        </is>
      </c>
      <c r="D7450" t="n">
        <v>2</v>
      </c>
      <c r="E7450" t="n">
        <v>0.8398471294358419</v>
      </c>
      <c r="F7450" t="n">
        <v>-0.8398471294358419</v>
      </c>
      <c r="G7450" t="n">
        <v>0.8840890268671628</v>
      </c>
    </row>
    <row r="7451">
      <c r="A7451" t="inlineStr">
        <is>
          <t>mv_f0_lv206_f0_l1_ls</t>
        </is>
      </c>
      <c r="B7451" t="inlineStr">
        <is>
          <t>5991</t>
        </is>
      </c>
      <c r="C7451" t="inlineStr">
        <is>
          <t>mv_f0_lv206_f0_l1_ls</t>
        </is>
      </c>
      <c r="D7451" t="n">
        <v>2</v>
      </c>
      <c r="E7451" t="n">
        <v>0.8384211659198657</v>
      </c>
      <c r="F7451" t="n">
        <v>-0.8384211659198657</v>
      </c>
      <c r="G7451" t="n">
        <v>0.9045406316264515</v>
      </c>
    </row>
    <row r="7452">
      <c r="A7452" t="inlineStr">
        <is>
          <t>mv_f0_lv136_f0_l0</t>
        </is>
      </c>
      <c r="B7452" t="inlineStr">
        <is>
          <t>5064</t>
        </is>
      </c>
      <c r="C7452" t="inlineStr">
        <is>
          <t>mv_f0_lv136_f0_l0</t>
        </is>
      </c>
      <c r="D7452" t="n">
        <v>2</v>
      </c>
      <c r="E7452" t="n">
        <v>0.8384041933149651</v>
      </c>
      <c r="F7452" t="n">
        <v>-0.8384041933149651</v>
      </c>
      <c r="G7452" t="n">
        <v>0.857789160794681</v>
      </c>
    </row>
    <row r="7453">
      <c r="A7453" t="inlineStr">
        <is>
          <t>mv_f0_lv400_f0_l15_ls</t>
        </is>
      </c>
      <c r="B7453" t="inlineStr">
        <is>
          <t>9477</t>
        </is>
      </c>
      <c r="C7453" t="inlineStr">
        <is>
          <t>mv_f0_lv400_f0_l15_ls</t>
        </is>
      </c>
      <c r="D7453" t="n">
        <v>2</v>
      </c>
      <c r="E7453" t="n">
        <v>0.8378414455523494</v>
      </c>
      <c r="F7453" t="n">
        <v>-0.8378414455523494</v>
      </c>
      <c r="G7453" t="n">
        <v>0.9405635596733464</v>
      </c>
    </row>
    <row r="7454">
      <c r="A7454" t="inlineStr">
        <is>
          <t>mv_f0_lv317_f0_l0_ls</t>
        </is>
      </c>
      <c r="B7454" t="inlineStr">
        <is>
          <t>8307</t>
        </is>
      </c>
      <c r="C7454" t="inlineStr">
        <is>
          <t>mv_f0_lv317_f0_l0_ls</t>
        </is>
      </c>
      <c r="D7454" t="n">
        <v>2</v>
      </c>
      <c r="E7454" t="n">
        <v>0.8364583546707209</v>
      </c>
      <c r="F7454" t="n">
        <v>-0.8364583546707209</v>
      </c>
      <c r="G7454" t="n">
        <v>0.8725278672133188</v>
      </c>
    </row>
    <row r="7455">
      <c r="A7455" t="inlineStr">
        <is>
          <t>mv_f0_lv468_f0_l38_ls</t>
        </is>
      </c>
      <c r="B7455" t="inlineStr">
        <is>
          <t>10477</t>
        </is>
      </c>
      <c r="C7455" t="inlineStr">
        <is>
          <t>mv_f0_lv468_f0_l38_ls</t>
        </is>
      </c>
      <c r="D7455" t="n">
        <v>2</v>
      </c>
      <c r="E7455" t="n">
        <v>0.8364239993156766</v>
      </c>
      <c r="F7455" t="n">
        <v>-0.8364239993156766</v>
      </c>
      <c r="G7455" t="n">
        <v>0.8634449088512557</v>
      </c>
    </row>
    <row r="7456">
      <c r="A7456" t="inlineStr">
        <is>
          <t>mv_f0_lv148_f0_l9_ls</t>
        </is>
      </c>
      <c r="B7456" t="inlineStr">
        <is>
          <t>5341</t>
        </is>
      </c>
      <c r="C7456" t="inlineStr">
        <is>
          <t>mv_f0_lv148_f0_l9_ls</t>
        </is>
      </c>
      <c r="D7456" t="n">
        <v>2</v>
      </c>
      <c r="E7456" t="n">
        <v>0.8359725389555711</v>
      </c>
      <c r="F7456" t="n">
        <v>-0.8359725389555711</v>
      </c>
      <c r="G7456" t="n">
        <v>0.8883327874365086</v>
      </c>
    </row>
    <row r="7457">
      <c r="A7457" t="inlineStr">
        <is>
          <t>mv_f0_lv339_f0_l1_ls</t>
        </is>
      </c>
      <c r="B7457" t="inlineStr">
        <is>
          <t>8581</t>
        </is>
      </c>
      <c r="C7457" t="inlineStr">
        <is>
          <t>mv_f0_lv339_f0_l1_ls</t>
        </is>
      </c>
      <c r="D7457" t="n">
        <v>2</v>
      </c>
      <c r="E7457" t="n">
        <v>0.8353583255172665</v>
      </c>
      <c r="F7457" t="n">
        <v>-0.8353583255172665</v>
      </c>
      <c r="G7457" t="n">
        <v>1.074336448399799</v>
      </c>
    </row>
    <row r="7458">
      <c r="A7458" t="inlineStr">
        <is>
          <t>mv_f0_lv10_f0_l2_ls</t>
        </is>
      </c>
      <c r="B7458" t="inlineStr">
        <is>
          <t>3883</t>
        </is>
      </c>
      <c r="C7458" t="inlineStr">
        <is>
          <t>mv_f0_lv10_f0_l2_ls</t>
        </is>
      </c>
      <c r="D7458" t="n">
        <v>2</v>
      </c>
      <c r="E7458" t="n">
        <v>0.8342269111830023</v>
      </c>
      <c r="F7458" t="n">
        <v>-0.8342269111830023</v>
      </c>
      <c r="G7458" t="n">
        <v>0.8630147396013115</v>
      </c>
    </row>
    <row r="7459">
      <c r="A7459" t="inlineStr">
        <is>
          <t>mv_f0_lv337_f0_l6_ls</t>
        </is>
      </c>
      <c r="B7459" t="inlineStr">
        <is>
          <t>8539</t>
        </is>
      </c>
      <c r="C7459" t="inlineStr">
        <is>
          <t>mv_f0_lv337_f0_l6_ls</t>
        </is>
      </c>
      <c r="D7459" t="n">
        <v>2</v>
      </c>
      <c r="E7459" t="n">
        <v>0.8341941083754866</v>
      </c>
      <c r="F7459" t="n">
        <v>-0.8341941083754866</v>
      </c>
      <c r="G7459" t="n">
        <v>0.9365312133611432</v>
      </c>
    </row>
    <row r="7460">
      <c r="A7460" t="inlineStr">
        <is>
          <t>mv_f0_lv549_f1_l28_ls</t>
        </is>
      </c>
      <c r="B7460" t="inlineStr">
        <is>
          <t>11501</t>
        </is>
      </c>
      <c r="C7460" t="inlineStr">
        <is>
          <t>mv_f0_lv549_f1_l28_ls</t>
        </is>
      </c>
      <c r="D7460" t="n">
        <v>2</v>
      </c>
      <c r="E7460" t="n">
        <v>0.833989886444416</v>
      </c>
      <c r="F7460" t="n">
        <v>-0.833989886444416</v>
      </c>
      <c r="G7460" t="n">
        <v>0.9345064971633039</v>
      </c>
    </row>
    <row r="7461">
      <c r="A7461" t="inlineStr">
        <is>
          <t>mv_f0_lv594_f0_l1_ls</t>
        </is>
      </c>
      <c r="B7461" t="inlineStr">
        <is>
          <t>12013</t>
        </is>
      </c>
      <c r="C7461" t="inlineStr">
        <is>
          <t>mv_f0_lv594_f0_l1_ls</t>
        </is>
      </c>
      <c r="D7461" t="n">
        <v>2</v>
      </c>
      <c r="E7461" t="n">
        <v>0.8338650891413203</v>
      </c>
      <c r="F7461" t="n">
        <v>-0.8338650891413203</v>
      </c>
      <c r="G7461" t="n">
        <v>0.8432050030103264</v>
      </c>
    </row>
    <row r="7462">
      <c r="A7462" t="inlineStr">
        <is>
          <t>mv_f0_lv691_f2_l34_ls</t>
        </is>
      </c>
      <c r="B7462" t="inlineStr">
        <is>
          <t>13111</t>
        </is>
      </c>
      <c r="C7462" t="inlineStr">
        <is>
          <t>mv_f0_lv691_f2_l34_ls</t>
        </is>
      </c>
      <c r="D7462" t="n">
        <v>2</v>
      </c>
      <c r="E7462" t="n">
        <v>0.8334604483128549</v>
      </c>
      <c r="F7462" t="n">
        <v>-0.8334604483128549</v>
      </c>
      <c r="G7462" t="n">
        <v>0.8979823010891084</v>
      </c>
    </row>
    <row r="7463">
      <c r="A7463" t="inlineStr">
        <is>
          <t>mv_f0_lv565_f0_l39</t>
        </is>
      </c>
      <c r="B7463" t="inlineStr">
        <is>
          <t>11788</t>
        </is>
      </c>
      <c r="C7463" t="inlineStr">
        <is>
          <t>mv_f0_lv565_f0_l39</t>
        </is>
      </c>
      <c r="D7463" t="n">
        <v>2</v>
      </c>
      <c r="E7463" t="n">
        <v>0.833415800307439</v>
      </c>
      <c r="F7463" t="n">
        <v>-0.833415800307439</v>
      </c>
      <c r="G7463" t="n">
        <v>0.880858461233328</v>
      </c>
    </row>
    <row r="7464">
      <c r="A7464" t="inlineStr">
        <is>
          <t>mv_f0_lv61_f0_l1_ls</t>
        </is>
      </c>
      <c r="B7464" t="inlineStr">
        <is>
          <t>4563</t>
        </is>
      </c>
      <c r="C7464" t="inlineStr">
        <is>
          <t>mv_f0_lv61_f0_l1_ls</t>
        </is>
      </c>
      <c r="D7464" t="n">
        <v>2</v>
      </c>
      <c r="E7464" t="n">
        <v>0.8322110137157916</v>
      </c>
      <c r="F7464" t="n">
        <v>-0.8322110137157916</v>
      </c>
      <c r="G7464" t="n">
        <v>1.363025651910354</v>
      </c>
    </row>
    <row r="7465">
      <c r="A7465" t="inlineStr">
        <is>
          <t>mv_f0_lv472_f0_l3_ls</t>
        </is>
      </c>
      <c r="B7465" t="inlineStr">
        <is>
          <t>10547</t>
        </is>
      </c>
      <c r="C7465" t="inlineStr">
        <is>
          <t>mv_f0_lv472_f0_l3_ls</t>
        </is>
      </c>
      <c r="D7465" t="n">
        <v>2</v>
      </c>
      <c r="E7465" t="n">
        <v>0.8320452276172735</v>
      </c>
      <c r="F7465" t="n">
        <v>-0.8320452276172735</v>
      </c>
      <c r="G7465" t="n">
        <v>0.8415750268025763</v>
      </c>
    </row>
    <row r="7466">
      <c r="A7466" t="inlineStr">
        <is>
          <t>mv_f0_lv576_f0_l0</t>
        </is>
      </c>
      <c r="B7466" t="inlineStr">
        <is>
          <t>11920</t>
        </is>
      </c>
      <c r="C7466" t="inlineStr">
        <is>
          <t>mv_f0_lv576_f0_l0</t>
        </is>
      </c>
      <c r="D7466" t="n">
        <v>2</v>
      </c>
      <c r="E7466" t="n">
        <v>0.8318968361671027</v>
      </c>
      <c r="F7466" t="n">
        <v>-0.8318968361671027</v>
      </c>
      <c r="G7466" t="n">
        <v>1.192079315754137</v>
      </c>
    </row>
    <row r="7467">
      <c r="A7467" t="inlineStr">
        <is>
          <t>mv_f0_lv146_f0_l2_ls</t>
        </is>
      </c>
      <c r="B7467" t="inlineStr">
        <is>
          <t>5117</t>
        </is>
      </c>
      <c r="C7467" t="inlineStr">
        <is>
          <t>mv_f0_lv146_f0_l2_ls</t>
        </is>
      </c>
      <c r="D7467" t="n">
        <v>2</v>
      </c>
      <c r="E7467" t="n">
        <v>0.8313977759519378</v>
      </c>
      <c r="F7467" t="n">
        <v>-0.8313977759519378</v>
      </c>
      <c r="G7467" t="n">
        <v>0.8835551307453208</v>
      </c>
    </row>
    <row r="7468">
      <c r="A7468" t="inlineStr">
        <is>
          <t>mv_f0_lv665_f0_l0</t>
        </is>
      </c>
      <c r="B7468" t="inlineStr">
        <is>
          <t>12788</t>
        </is>
      </c>
      <c r="C7468" t="inlineStr">
        <is>
          <t>mv_f0_lv665_f0_l0</t>
        </is>
      </c>
      <c r="D7468" t="n">
        <v>2</v>
      </c>
      <c r="E7468" t="n">
        <v>0.8307492192739296</v>
      </c>
      <c r="F7468" t="n">
        <v>-0.8307492192739296</v>
      </c>
      <c r="G7468" t="n">
        <v>0.8320602514712903</v>
      </c>
    </row>
    <row r="7469">
      <c r="A7469" t="inlineStr">
        <is>
          <t>mv_f0_lv470_f0_l0_ls</t>
        </is>
      </c>
      <c r="B7469" t="inlineStr">
        <is>
          <t>10527</t>
        </is>
      </c>
      <c r="C7469" t="inlineStr">
        <is>
          <t>mv_f0_lv470_f0_l0_ls</t>
        </is>
      </c>
      <c r="D7469" t="n">
        <v>2</v>
      </c>
      <c r="E7469" t="n">
        <v>0.8307397814060929</v>
      </c>
      <c r="F7469" t="n">
        <v>-0.8307397814060929</v>
      </c>
      <c r="G7469" t="n">
        <v>0.8825864574344198</v>
      </c>
    </row>
    <row r="7470">
      <c r="A7470" t="inlineStr">
        <is>
          <t>mv_f0_lv151_f1_l8_ls</t>
        </is>
      </c>
      <c r="B7470" t="inlineStr">
        <is>
          <t>5455</t>
        </is>
      </c>
      <c r="C7470" t="inlineStr">
        <is>
          <t>mv_f0_lv151_f1_l8_ls</t>
        </is>
      </c>
      <c r="D7470" t="n">
        <v>2</v>
      </c>
      <c r="E7470" t="n">
        <v>0.8307224095941458</v>
      </c>
      <c r="F7470" t="n">
        <v>-0.8307224095941458</v>
      </c>
      <c r="G7470" t="n">
        <v>0.9327432664763207</v>
      </c>
    </row>
    <row r="7471">
      <c r="A7471" t="inlineStr">
        <is>
          <t>mv_f0_lv297_f1_l2_ls</t>
        </is>
      </c>
      <c r="B7471" t="inlineStr">
        <is>
          <t>7707</t>
        </is>
      </c>
      <c r="C7471" t="inlineStr">
        <is>
          <t>mv_f0_lv297_f1_l2_ls</t>
        </is>
      </c>
      <c r="D7471" t="n">
        <v>2</v>
      </c>
      <c r="E7471" t="n">
        <v>0.8301748423121387</v>
      </c>
      <c r="F7471" t="n">
        <v>-0.8301748423121387</v>
      </c>
      <c r="G7471" t="n">
        <v>0.8962089164983609</v>
      </c>
    </row>
    <row r="7472">
      <c r="A7472" t="inlineStr">
        <is>
          <t>mv_f0_lv337_f0_l10_ls</t>
        </is>
      </c>
      <c r="B7472" t="inlineStr">
        <is>
          <t>8547</t>
        </is>
      </c>
      <c r="C7472" t="inlineStr">
        <is>
          <t>mv_f0_lv337_f0_l10_ls</t>
        </is>
      </c>
      <c r="D7472" t="n">
        <v>2</v>
      </c>
      <c r="E7472" t="n">
        <v>0.8289042338763633</v>
      </c>
      <c r="F7472" t="n">
        <v>-0.8289042338763633</v>
      </c>
      <c r="G7472" t="n">
        <v>0.9304863824620746</v>
      </c>
    </row>
    <row r="7473">
      <c r="A7473" t="inlineStr">
        <is>
          <t>mv_f0_lv691_f3_l16_ls</t>
        </is>
      </c>
      <c r="B7473" t="inlineStr">
        <is>
          <t>13155</t>
        </is>
      </c>
      <c r="C7473" t="inlineStr">
        <is>
          <t>mv_f0_lv691_f3_l16_ls</t>
        </is>
      </c>
      <c r="D7473" t="n">
        <v>2</v>
      </c>
      <c r="E7473" t="n">
        <v>0.8279096978963445</v>
      </c>
      <c r="F7473" t="n">
        <v>-0.8279096978963445</v>
      </c>
      <c r="G7473" t="n">
        <v>0.8786782455304788</v>
      </c>
    </row>
    <row r="7474">
      <c r="A7474" t="inlineStr">
        <is>
          <t>mv_f0_lv219_f0_l23_ls</t>
        </is>
      </c>
      <c r="B7474" t="inlineStr">
        <is>
          <t>6331</t>
        </is>
      </c>
      <c r="C7474" t="inlineStr">
        <is>
          <t>mv_f0_lv219_f0_l23_ls</t>
        </is>
      </c>
      <c r="D7474" t="n">
        <v>2</v>
      </c>
      <c r="E7474" t="n">
        <v>0.8273293700529496</v>
      </c>
      <c r="F7474" t="n">
        <v>-0.8273293700529496</v>
      </c>
      <c r="G7474" t="n">
        <v>1.063169183949551</v>
      </c>
    </row>
    <row r="7475">
      <c r="A7475" t="inlineStr">
        <is>
          <t>mv_f0_lv464_f0_l1_ls</t>
        </is>
      </c>
      <c r="B7475" t="inlineStr">
        <is>
          <t>10383</t>
        </is>
      </c>
      <c r="C7475" t="inlineStr">
        <is>
          <t>mv_f0_lv464_f0_l1_ls</t>
        </is>
      </c>
      <c r="D7475" t="n">
        <v>2</v>
      </c>
      <c r="E7475" t="n">
        <v>0.8266529088747946</v>
      </c>
      <c r="F7475" t="n">
        <v>-0.8266529088747946</v>
      </c>
      <c r="G7475" t="n">
        <v>0.8623102989875858</v>
      </c>
    </row>
    <row r="7476">
      <c r="A7476" t="inlineStr">
        <is>
          <t>mv_f0_lv446_f1_l7_ls</t>
        </is>
      </c>
      <c r="B7476" t="inlineStr">
        <is>
          <t>10195</t>
        </is>
      </c>
      <c r="C7476" t="inlineStr">
        <is>
          <t>mv_f0_lv446_f1_l7_ls</t>
        </is>
      </c>
      <c r="D7476" t="n">
        <v>2</v>
      </c>
      <c r="E7476" t="n">
        <v>0.8258116961952336</v>
      </c>
      <c r="F7476" t="n">
        <v>-0.8258116961952336</v>
      </c>
      <c r="G7476" t="n">
        <v>1.174176088606351</v>
      </c>
    </row>
    <row r="7477">
      <c r="A7477" t="inlineStr">
        <is>
          <t>mv_f0_lv611_f0_l4_ls</t>
        </is>
      </c>
      <c r="B7477" t="inlineStr">
        <is>
          <t>12499</t>
        </is>
      </c>
      <c r="C7477" t="inlineStr">
        <is>
          <t>mv_f0_lv611_f0_l4_ls</t>
        </is>
      </c>
      <c r="D7477" t="n">
        <v>2</v>
      </c>
      <c r="E7477" t="n">
        <v>0.8256328418127179</v>
      </c>
      <c r="F7477" t="n">
        <v>-0.8256328418127179</v>
      </c>
      <c r="G7477" t="n">
        <v>0.8892619156755197</v>
      </c>
    </row>
    <row r="7478">
      <c r="A7478" t="inlineStr">
        <is>
          <t>mv_f0_lv243_f0_l23_ls</t>
        </is>
      </c>
      <c r="B7478" t="inlineStr">
        <is>
          <t>6639</t>
        </is>
      </c>
      <c r="C7478" t="inlineStr">
        <is>
          <t>mv_f0_lv243_f0_l23_ls</t>
        </is>
      </c>
      <c r="D7478" t="n">
        <v>2</v>
      </c>
      <c r="E7478" t="n">
        <v>0.8252532716190517</v>
      </c>
      <c r="F7478" t="n">
        <v>-0.8252532716190517</v>
      </c>
      <c r="G7478" t="n">
        <v>1.349956764503211</v>
      </c>
    </row>
    <row r="7479">
      <c r="A7479" t="inlineStr">
        <is>
          <t>mv_f0_lv305_f0_l8_ls</t>
        </is>
      </c>
      <c r="B7479" t="inlineStr">
        <is>
          <t>7867</t>
        </is>
      </c>
      <c r="C7479" t="inlineStr">
        <is>
          <t>mv_f0_lv305_f0_l8_ls</t>
        </is>
      </c>
      <c r="D7479" t="n">
        <v>2</v>
      </c>
      <c r="E7479" t="n">
        <v>0.8243414171636489</v>
      </c>
      <c r="F7479" t="n">
        <v>-0.8243414171636489</v>
      </c>
      <c r="G7479" t="n">
        <v>0.940623736120537</v>
      </c>
    </row>
    <row r="7480">
      <c r="A7480" t="inlineStr">
        <is>
          <t>mv_f0_lv400_f0_l19_ls</t>
        </is>
      </c>
      <c r="B7480" t="inlineStr">
        <is>
          <t>9485</t>
        </is>
      </c>
      <c r="C7480" t="inlineStr">
        <is>
          <t>mv_f0_lv400_f0_l19_ls</t>
        </is>
      </c>
      <c r="D7480" t="n">
        <v>2</v>
      </c>
      <c r="E7480" t="n">
        <v>0.8240611482064022</v>
      </c>
      <c r="F7480" t="n">
        <v>-0.8240611482064022</v>
      </c>
      <c r="G7480" t="n">
        <v>0.9243017594975707</v>
      </c>
    </row>
    <row r="7481">
      <c r="A7481" t="inlineStr">
        <is>
          <t>mv_f0_lv125_f0_l1_ls</t>
        </is>
      </c>
      <c r="B7481" t="inlineStr">
        <is>
          <t>4967</t>
        </is>
      </c>
      <c r="C7481" t="inlineStr">
        <is>
          <t>mv_f0_lv125_f0_l1_ls</t>
        </is>
      </c>
      <c r="D7481" t="n">
        <v>2</v>
      </c>
      <c r="E7481" t="n">
        <v>0.8240229881418897</v>
      </c>
      <c r="F7481" t="n">
        <v>-0.8240229881418897</v>
      </c>
      <c r="G7481" t="n">
        <v>0.8268049367486634</v>
      </c>
    </row>
    <row r="7482">
      <c r="A7482" t="inlineStr">
        <is>
          <t>mv_f0_lv542_f0_l10_ls</t>
        </is>
      </c>
      <c r="B7482" t="inlineStr">
        <is>
          <t>11325</t>
        </is>
      </c>
      <c r="C7482" t="inlineStr">
        <is>
          <t>mv_f0_lv542_f0_l10_ls</t>
        </is>
      </c>
      <c r="D7482" t="n">
        <v>2</v>
      </c>
      <c r="E7482" t="n">
        <v>0.8234572448220505</v>
      </c>
      <c r="F7482" t="n">
        <v>-0.8234572448220505</v>
      </c>
      <c r="G7482" t="n">
        <v>0.8869207714531899</v>
      </c>
    </row>
    <row r="7483">
      <c r="A7483" t="inlineStr">
        <is>
          <t>mv_f0_lv147_f1_l39</t>
        </is>
      </c>
      <c r="B7483" t="inlineStr">
        <is>
          <t>5276</t>
        </is>
      </c>
      <c r="C7483" t="inlineStr">
        <is>
          <t>mv_f0_lv147_f1_l39</t>
        </is>
      </c>
      <c r="D7483" t="n">
        <v>2</v>
      </c>
      <c r="E7483" t="n">
        <v>0.8232388518253548</v>
      </c>
      <c r="F7483" t="n">
        <v>-0.8232388518253548</v>
      </c>
      <c r="G7483" t="n">
        <v>1.181847618174154</v>
      </c>
    </row>
    <row r="7484">
      <c r="A7484" t="inlineStr">
        <is>
          <t>mv_f0_lv151_f0_l1_ls</t>
        </is>
      </c>
      <c r="B7484" t="inlineStr">
        <is>
          <t>5361</t>
        </is>
      </c>
      <c r="C7484" t="inlineStr">
        <is>
          <t>mv_f0_lv151_f0_l1_ls</t>
        </is>
      </c>
      <c r="D7484" t="n">
        <v>2</v>
      </c>
      <c r="E7484" t="n">
        <v>0.8228674609394336</v>
      </c>
      <c r="F7484" t="n">
        <v>-0.8228674609394336</v>
      </c>
      <c r="G7484" t="n">
        <v>0.9232814087791235</v>
      </c>
    </row>
    <row r="7485">
      <c r="A7485" t="inlineStr">
        <is>
          <t>mv_f0_lv360_f2_l19_ls</t>
        </is>
      </c>
      <c r="B7485" t="inlineStr">
        <is>
          <t>9121</t>
        </is>
      </c>
      <c r="C7485" t="inlineStr">
        <is>
          <t>mv_f0_lv360_f2_l19_ls</t>
        </is>
      </c>
      <c r="D7485" t="n">
        <v>2</v>
      </c>
      <c r="E7485" t="n">
        <v>0.8227161573661677</v>
      </c>
      <c r="F7485" t="n">
        <v>-0.8227161573661677</v>
      </c>
      <c r="G7485" t="n">
        <v>1.055280666146454</v>
      </c>
    </row>
    <row r="7486">
      <c r="A7486" t="inlineStr">
        <is>
          <t>mv_f0_lv148_f0_l1_ls</t>
        </is>
      </c>
      <c r="B7486" t="inlineStr">
        <is>
          <t>5325</t>
        </is>
      </c>
      <c r="C7486" t="inlineStr">
        <is>
          <t>mv_f0_lv148_f0_l1_ls</t>
        </is>
      </c>
      <c r="D7486" t="n">
        <v>2</v>
      </c>
      <c r="E7486" t="n">
        <v>0.8226115754743358</v>
      </c>
      <c r="F7486" t="n">
        <v>-0.8226115754743358</v>
      </c>
      <c r="G7486" t="n">
        <v>0.8859680229900125</v>
      </c>
    </row>
    <row r="7487">
      <c r="A7487" t="inlineStr">
        <is>
          <t>mv_f0_lv521_f0_l2_ls</t>
        </is>
      </c>
      <c r="B7487" t="inlineStr">
        <is>
          <t>10981</t>
        </is>
      </c>
      <c r="C7487" t="inlineStr">
        <is>
          <t>mv_f0_lv521_f0_l2_ls</t>
        </is>
      </c>
      <c r="D7487" t="n">
        <v>2</v>
      </c>
      <c r="E7487" t="n">
        <v>0.8218233401824884</v>
      </c>
      <c r="F7487" t="n">
        <v>-0.8218233401824884</v>
      </c>
      <c r="G7487" t="n">
        <v>1.167438901134286</v>
      </c>
    </row>
    <row r="7488">
      <c r="A7488" t="inlineStr">
        <is>
          <t>mv_f0_lv632_f0_l1_ls</t>
        </is>
      </c>
      <c r="B7488" t="inlineStr">
        <is>
          <t>12607</t>
        </is>
      </c>
      <c r="C7488" t="inlineStr">
        <is>
          <t>mv_f0_lv632_f0_l1_ls</t>
        </is>
      </c>
      <c r="D7488" t="n">
        <v>2</v>
      </c>
      <c r="E7488" t="n">
        <v>0.8210808229983306</v>
      </c>
      <c r="F7488" t="n">
        <v>-0.8210808229983306</v>
      </c>
      <c r="G7488" t="n">
        <v>0.9212701226630182</v>
      </c>
    </row>
    <row r="7489">
      <c r="A7489" t="inlineStr">
        <is>
          <t>mv_f0_lv147_f0_l22_ls</t>
        </is>
      </c>
      <c r="B7489" t="inlineStr">
        <is>
          <t>5163</t>
        </is>
      </c>
      <c r="C7489" t="inlineStr">
        <is>
          <t>mv_f0_lv147_f0_l22_ls</t>
        </is>
      </c>
      <c r="D7489" t="n">
        <v>2</v>
      </c>
      <c r="E7489" t="n">
        <v>0.8174689403367692</v>
      </c>
      <c r="F7489" t="n">
        <v>-0.8174689403367692</v>
      </c>
      <c r="G7489" t="n">
        <v>1.335622422806753</v>
      </c>
    </row>
    <row r="7490">
      <c r="A7490" t="inlineStr">
        <is>
          <t>mv_f0_lv138_f0_l0_ls</t>
        </is>
      </c>
      <c r="B7490" t="inlineStr">
        <is>
          <t>5073</t>
        </is>
      </c>
      <c r="C7490" t="inlineStr">
        <is>
          <t>mv_f0_lv138_f0_l0_ls</t>
        </is>
      </c>
      <c r="D7490" t="n">
        <v>2</v>
      </c>
      <c r="E7490" t="n">
        <v>0.8164853107044435</v>
      </c>
      <c r="F7490" t="n">
        <v>-0.8164853107044435</v>
      </c>
      <c r="G7490" t="n">
        <v>0.8537244152818981</v>
      </c>
    </row>
    <row r="7491">
      <c r="A7491" t="inlineStr">
        <is>
          <t>mv_f0_lv410_f0_l16_ls</t>
        </is>
      </c>
      <c r="B7491" t="inlineStr">
        <is>
          <t>9851</t>
        </is>
      </c>
      <c r="C7491" t="inlineStr">
        <is>
          <t>mv_f0_lv410_f0_l16_ls</t>
        </is>
      </c>
      <c r="D7491" t="n">
        <v>2</v>
      </c>
      <c r="E7491" t="n">
        <v>0.8156211770168567</v>
      </c>
      <c r="F7491" t="n">
        <v>-0.8156211770168567</v>
      </c>
      <c r="G7491" t="n">
        <v>1.045810217039169</v>
      </c>
    </row>
    <row r="7492">
      <c r="A7492" t="inlineStr">
        <is>
          <t>mv_f0_lv610_f0_l1_ls</t>
        </is>
      </c>
      <c r="B7492" t="inlineStr">
        <is>
          <t>12335</t>
        </is>
      </c>
      <c r="C7492" t="inlineStr">
        <is>
          <t>mv_f0_lv610_f0_l1_ls</t>
        </is>
      </c>
      <c r="D7492" t="n">
        <v>2</v>
      </c>
      <c r="E7492" t="n">
        <v>0.8155944302673732</v>
      </c>
      <c r="F7492" t="n">
        <v>-0.8155944302673732</v>
      </c>
      <c r="G7492" t="n">
        <v>1.045312003128005</v>
      </c>
    </row>
    <row r="7493">
      <c r="A7493" t="inlineStr">
        <is>
          <t>mv_f0_lv351_f1_l4_ls</t>
        </is>
      </c>
      <c r="B7493" t="inlineStr">
        <is>
          <t>8775</t>
        </is>
      </c>
      <c r="C7493" t="inlineStr">
        <is>
          <t>mv_f0_lv351_f1_l4_ls</t>
        </is>
      </c>
      <c r="D7493" t="n">
        <v>2</v>
      </c>
      <c r="E7493" t="n">
        <v>0.8151286304765788</v>
      </c>
      <c r="F7493" t="n">
        <v>-0.8151286304765788</v>
      </c>
      <c r="G7493" t="n">
        <v>1.046975900861313</v>
      </c>
    </row>
    <row r="7494">
      <c r="A7494" t="inlineStr">
        <is>
          <t>mv_f0_lv670_f0_l1_ls</t>
        </is>
      </c>
      <c r="B7494" t="inlineStr">
        <is>
          <t>12819</t>
        </is>
      </c>
      <c r="C7494" t="inlineStr">
        <is>
          <t>mv_f0_lv670_f0_l1_ls</t>
        </is>
      </c>
      <c r="D7494" t="n">
        <v>2</v>
      </c>
      <c r="E7494" t="n">
        <v>0.8149565311269864</v>
      </c>
      <c r="F7494" t="n">
        <v>-0.8149565311269864</v>
      </c>
      <c r="G7494" t="n">
        <v>0.9284601684034913</v>
      </c>
    </row>
    <row r="7495">
      <c r="A7495" t="inlineStr">
        <is>
          <t>mv_f0_lv556_f0_l7_ls</t>
        </is>
      </c>
      <c r="B7495" t="inlineStr">
        <is>
          <t>11585</t>
        </is>
      </c>
      <c r="C7495" t="inlineStr">
        <is>
          <t>mv_f0_lv556_f0_l7_ls</t>
        </is>
      </c>
      <c r="D7495" t="n">
        <v>2</v>
      </c>
      <c r="E7495" t="n">
        <v>0.8149120964917593</v>
      </c>
      <c r="F7495" t="n">
        <v>-0.8149120964917593</v>
      </c>
      <c r="G7495" t="n">
        <v>1.046893498643031</v>
      </c>
    </row>
    <row r="7496">
      <c r="A7496" t="inlineStr">
        <is>
          <t>mv_f0_lv671_f0_l0</t>
        </is>
      </c>
      <c r="B7496" t="inlineStr">
        <is>
          <t>12820</t>
        </is>
      </c>
      <c r="C7496" t="inlineStr">
        <is>
          <t>mv_f0_lv671_f0_l0</t>
        </is>
      </c>
      <c r="D7496" t="n">
        <v>2</v>
      </c>
      <c r="E7496" t="n">
        <v>0.8143600970347411</v>
      </c>
      <c r="F7496" t="n">
        <v>-0.8143600970347411</v>
      </c>
      <c r="G7496" t="n">
        <v>1.155004350360403</v>
      </c>
    </row>
    <row r="7497">
      <c r="A7497" t="inlineStr">
        <is>
          <t>mv_f0_lv168_f0_l0</t>
        </is>
      </c>
      <c r="B7497" t="inlineStr">
        <is>
          <t>5666</t>
        </is>
      </c>
      <c r="C7497" t="inlineStr">
        <is>
          <t>mv_f0_lv168_f0_l0</t>
        </is>
      </c>
      <c r="D7497" t="n">
        <v>2</v>
      </c>
      <c r="E7497" t="n">
        <v>0.813980634152621</v>
      </c>
      <c r="F7497" t="n">
        <v>-0.813980634152621</v>
      </c>
      <c r="G7497" t="n">
        <v>1.154433485302975</v>
      </c>
    </row>
    <row r="7498">
      <c r="A7498" t="inlineStr">
        <is>
          <t>mv_f0_lv0_f0_l0_ls</t>
        </is>
      </c>
      <c r="B7498" t="inlineStr">
        <is>
          <t>3825</t>
        </is>
      </c>
      <c r="C7498" t="inlineStr">
        <is>
          <t>mv_f0_lv0_f0_l0_ls</t>
        </is>
      </c>
      <c r="D7498" t="n">
        <v>2</v>
      </c>
      <c r="E7498" t="n">
        <v>0.8138989573565342</v>
      </c>
      <c r="F7498" t="n">
        <v>-0.8138989573565342</v>
      </c>
      <c r="G7498" t="n">
        <v>0.9270318715717368</v>
      </c>
    </row>
    <row r="7499">
      <c r="A7499" t="inlineStr">
        <is>
          <t>mv_f0_lv662_f0_l5_ls</t>
        </is>
      </c>
      <c r="B7499" t="inlineStr">
        <is>
          <t>12775</t>
        </is>
      </c>
      <c r="C7499" t="inlineStr">
        <is>
          <t>mv_f0_lv662_f0_l5_ls</t>
        </is>
      </c>
      <c r="D7499" t="n">
        <v>2</v>
      </c>
      <c r="E7499" t="n">
        <v>0.8134926454719567</v>
      </c>
      <c r="F7499" t="n">
        <v>-0.8134926454719567</v>
      </c>
      <c r="G7499" t="n">
        <v>0.9271732970071247</v>
      </c>
    </row>
    <row r="7500">
      <c r="A7500" t="inlineStr">
        <is>
          <t>mv_f0_lv533_f0_l1_ls</t>
        </is>
      </c>
      <c r="B7500" t="inlineStr">
        <is>
          <t>11125</t>
        </is>
      </c>
      <c r="C7500" t="inlineStr">
        <is>
          <t>mv_f0_lv533_f0_l1_ls</t>
        </is>
      </c>
      <c r="D7500" t="n">
        <v>2</v>
      </c>
      <c r="E7500" t="n">
        <v>0.8128213031034885</v>
      </c>
      <c r="F7500" t="n">
        <v>-0.8128213031034885</v>
      </c>
      <c r="G7500" t="n">
        <v>0.9166497236345492</v>
      </c>
    </row>
    <row r="7501">
      <c r="A7501" t="inlineStr">
        <is>
          <t>mv_f0_lv619_f0_l1_ls</t>
        </is>
      </c>
      <c r="B7501" t="inlineStr">
        <is>
          <t>12541</t>
        </is>
      </c>
      <c r="C7501" t="inlineStr">
        <is>
          <t>mv_f0_lv619_f0_l1_ls</t>
        </is>
      </c>
      <c r="D7501" t="n">
        <v>2</v>
      </c>
      <c r="E7501" t="n">
        <v>0.8088850914904926</v>
      </c>
      <c r="F7501" t="n">
        <v>-0.8088850914904926</v>
      </c>
      <c r="G7501" t="n">
        <v>0.9219069408855309</v>
      </c>
    </row>
    <row r="7502">
      <c r="A7502" t="inlineStr">
        <is>
          <t>mv_f0_lv534_f0_l38_ls</t>
        </is>
      </c>
      <c r="B7502" t="inlineStr">
        <is>
          <t>11213</t>
        </is>
      </c>
      <c r="C7502" t="inlineStr">
        <is>
          <t>mv_f0_lv534_f0_l38_ls</t>
        </is>
      </c>
      <c r="D7502" t="n">
        <v>2</v>
      </c>
      <c r="E7502" t="n">
        <v>0.8085650166634208</v>
      </c>
      <c r="F7502" t="n">
        <v>-0.8085650166634208</v>
      </c>
      <c r="G7502" t="n">
        <v>0.8598750030787319</v>
      </c>
    </row>
    <row r="7503">
      <c r="A7503" t="inlineStr">
        <is>
          <t>mv_f0_lv290_f0_l2_ls</t>
        </is>
      </c>
      <c r="B7503" t="inlineStr">
        <is>
          <t>7345</t>
        </is>
      </c>
      <c r="C7503" t="inlineStr">
        <is>
          <t>mv_f0_lv290_f0_l2_ls</t>
        </is>
      </c>
      <c r="D7503" t="n">
        <v>2</v>
      </c>
      <c r="E7503" t="n">
        <v>0.8083245538640531</v>
      </c>
      <c r="F7503" t="n">
        <v>-0.8083245538640531</v>
      </c>
      <c r="G7503" t="n">
        <v>1.321099918074592</v>
      </c>
    </row>
    <row r="7504">
      <c r="A7504" t="inlineStr">
        <is>
          <t>mv_f0_lv468_f0_l37_ls</t>
        </is>
      </c>
      <c r="B7504" t="inlineStr">
        <is>
          <t>10475</t>
        </is>
      </c>
      <c r="C7504" t="inlineStr">
        <is>
          <t>mv_f0_lv468_f0_l37_ls</t>
        </is>
      </c>
      <c r="D7504" t="n">
        <v>2</v>
      </c>
      <c r="E7504" t="n">
        <v>0.8079958043324444</v>
      </c>
      <c r="F7504" t="n">
        <v>-0.8079958043324444</v>
      </c>
      <c r="G7504" t="n">
        <v>0.8414815251738641</v>
      </c>
    </row>
    <row r="7505">
      <c r="A7505" t="inlineStr">
        <is>
          <t>mv_f0_lv409_f0_l3_ls</t>
        </is>
      </c>
      <c r="B7505" t="inlineStr">
        <is>
          <t>9811</t>
        </is>
      </c>
      <c r="C7505" t="inlineStr">
        <is>
          <t>mv_f0_lv409_f0_l3_ls</t>
        </is>
      </c>
      <c r="D7505" t="n">
        <v>2</v>
      </c>
      <c r="E7505" t="n">
        <v>0.8079249296389865</v>
      </c>
      <c r="F7505" t="n">
        <v>-0.8079249296389865</v>
      </c>
      <c r="G7505" t="n">
        <v>0.8694202539751772</v>
      </c>
    </row>
    <row r="7506">
      <c r="A7506" t="inlineStr">
        <is>
          <t>mv_f0_lv610_f0_l6_ls</t>
        </is>
      </c>
      <c r="B7506" t="inlineStr">
        <is>
          <t>12345</t>
        </is>
      </c>
      <c r="C7506" t="inlineStr">
        <is>
          <t>mv_f0_lv610_f0_l6_ls</t>
        </is>
      </c>
      <c r="D7506" t="n">
        <v>2</v>
      </c>
      <c r="E7506" t="n">
        <v>0.8053899124139294</v>
      </c>
      <c r="F7506" t="n">
        <v>-0.8053899124139294</v>
      </c>
      <c r="G7506" t="n">
        <v>0.8390048986701388</v>
      </c>
    </row>
    <row r="7507">
      <c r="A7507" t="inlineStr">
        <is>
          <t>mv_f0_lv290_f1_l36_ls</t>
        </is>
      </c>
      <c r="B7507" t="inlineStr">
        <is>
          <t>7493</t>
        </is>
      </c>
      <c r="C7507" t="inlineStr">
        <is>
          <t>mv_f0_lv290_f1_l36_ls</t>
        </is>
      </c>
      <c r="D7507" t="n">
        <v>2</v>
      </c>
      <c r="E7507" t="n">
        <v>0.8051731696653345</v>
      </c>
      <c r="F7507" t="n">
        <v>-0.8051731696653345</v>
      </c>
      <c r="G7507" t="n">
        <v>0.8411433723236381</v>
      </c>
    </row>
    <row r="7508">
      <c r="A7508" t="inlineStr">
        <is>
          <t>mv_f0_lv207_f0_l2_ls</t>
        </is>
      </c>
      <c r="B7508" t="inlineStr">
        <is>
          <t>5997</t>
        </is>
      </c>
      <c r="C7508" t="inlineStr">
        <is>
          <t>mv_f0_lv207_f0_l2_ls</t>
        </is>
      </c>
      <c r="D7508" t="n">
        <v>2</v>
      </c>
      <c r="E7508" t="n">
        <v>0.8047872105170517</v>
      </c>
      <c r="F7508" t="n">
        <v>-0.8047872105170517</v>
      </c>
      <c r="G7508" t="n">
        <v>1.315055005673078</v>
      </c>
    </row>
    <row r="7509">
      <c r="A7509" t="inlineStr">
        <is>
          <t>mv_f0_lv304_f0_l0_ls</t>
        </is>
      </c>
      <c r="B7509" t="inlineStr">
        <is>
          <t>7847</t>
        </is>
      </c>
      <c r="C7509" t="inlineStr">
        <is>
          <t>mv_f0_lv304_f0_l0_ls</t>
        </is>
      </c>
      <c r="D7509" t="n">
        <v>2</v>
      </c>
      <c r="E7509" t="n">
        <v>0.8047425024127524</v>
      </c>
      <c r="F7509" t="n">
        <v>-0.8047425024127524</v>
      </c>
      <c r="G7509" t="n">
        <v>1.143018022653252</v>
      </c>
    </row>
    <row r="7510">
      <c r="A7510" t="inlineStr">
        <is>
          <t>mv_f0_lv528_f0_l31_ls</t>
        </is>
      </c>
      <c r="B7510" t="inlineStr">
        <is>
          <t>11077</t>
        </is>
      </c>
      <c r="C7510" t="inlineStr">
        <is>
          <t>mv_f0_lv528_f0_l31_ls</t>
        </is>
      </c>
      <c r="D7510" t="n">
        <v>2</v>
      </c>
      <c r="E7510" t="n">
        <v>0.8044599162943125</v>
      </c>
      <c r="F7510" t="n">
        <v>-0.8044599162943125</v>
      </c>
      <c r="G7510" t="n">
        <v>0.8501388527766448</v>
      </c>
    </row>
    <row r="7511">
      <c r="A7511" t="inlineStr">
        <is>
          <t>mv_f0_lv53_f0_l1_ls</t>
        </is>
      </c>
      <c r="B7511" t="inlineStr">
        <is>
          <t>4355</t>
        </is>
      </c>
      <c r="C7511" t="inlineStr">
        <is>
          <t>mv_f0_lv53_f0_l1_ls</t>
        </is>
      </c>
      <c r="D7511" t="n">
        <v>2</v>
      </c>
      <c r="E7511" t="n">
        <v>0.8042363617850234</v>
      </c>
      <c r="F7511" t="n">
        <v>-0.8042363617850234</v>
      </c>
      <c r="G7511" t="n">
        <v>0.916079287364335</v>
      </c>
    </row>
    <row r="7512">
      <c r="A7512" t="inlineStr">
        <is>
          <t>mv_f0_lv299_f0_l3_ls</t>
        </is>
      </c>
      <c r="B7512" t="inlineStr">
        <is>
          <t>7803</t>
        </is>
      </c>
      <c r="C7512" t="inlineStr">
        <is>
          <t>mv_f0_lv299_f0_l3_ls</t>
        </is>
      </c>
      <c r="D7512" t="n">
        <v>2</v>
      </c>
      <c r="E7512" t="n">
        <v>0.8039861033887485</v>
      </c>
      <c r="F7512" t="n">
        <v>-0.8039861033887485</v>
      </c>
      <c r="G7512" t="n">
        <v>0.9069217151099598</v>
      </c>
    </row>
    <row r="7513">
      <c r="A7513" t="inlineStr">
        <is>
          <t>mv_f0_lv207_f2_l15_ls</t>
        </is>
      </c>
      <c r="B7513" t="inlineStr">
        <is>
          <t>6183</t>
        </is>
      </c>
      <c r="C7513" t="inlineStr">
        <is>
          <t>mv_f0_lv207_f2_l15_ls</t>
        </is>
      </c>
      <c r="D7513" t="n">
        <v>2</v>
      </c>
      <c r="E7513" t="n">
        <v>0.8037585196322172</v>
      </c>
      <c r="F7513" t="n">
        <v>-0.8037585196322172</v>
      </c>
      <c r="G7513" t="n">
        <v>0.8366488835053103</v>
      </c>
    </row>
    <row r="7514">
      <c r="A7514" t="inlineStr">
        <is>
          <t>mv_f0_lv213_f0_l15_ls</t>
        </is>
      </c>
      <c r="B7514" t="inlineStr">
        <is>
          <t>6231</t>
        </is>
      </c>
      <c r="C7514" t="inlineStr">
        <is>
          <t>mv_f0_lv213_f0_l15_ls</t>
        </is>
      </c>
      <c r="D7514" t="n">
        <v>2</v>
      </c>
      <c r="E7514" t="n">
        <v>0.802620384430504</v>
      </c>
      <c r="F7514" t="n">
        <v>-0.802620384430504</v>
      </c>
      <c r="G7514" t="n">
        <v>0.8541203952966643</v>
      </c>
    </row>
    <row r="7515">
      <c r="A7515" t="inlineStr">
        <is>
          <t>mv_f0_lv608_f0_l34_ls</t>
        </is>
      </c>
      <c r="B7515" t="inlineStr">
        <is>
          <t>12127</t>
        </is>
      </c>
      <c r="C7515" t="inlineStr">
        <is>
          <t>mv_f0_lv608_f0_l34_ls</t>
        </is>
      </c>
      <c r="D7515" t="n">
        <v>2</v>
      </c>
      <c r="E7515" t="n">
        <v>0.8022220949778746</v>
      </c>
      <c r="F7515" t="n">
        <v>-0.8022220949778746</v>
      </c>
      <c r="G7515" t="n">
        <v>0.8100367891198601</v>
      </c>
    </row>
    <row r="7516">
      <c r="A7516" t="inlineStr">
        <is>
          <t>mv_f0_lv60_f1_l21_ls</t>
        </is>
      </c>
      <c r="B7516" t="inlineStr">
        <is>
          <t>4543</t>
        </is>
      </c>
      <c r="C7516" t="inlineStr">
        <is>
          <t>mv_f0_lv60_f1_l21_ls</t>
        </is>
      </c>
      <c r="D7516" t="n">
        <v>2</v>
      </c>
      <c r="E7516" t="n">
        <v>0.7998400135098014</v>
      </c>
      <c r="F7516" t="n">
        <v>-0.7998400135098014</v>
      </c>
      <c r="G7516" t="n">
        <v>0.8340416874627334</v>
      </c>
    </row>
    <row r="7517">
      <c r="A7517" t="inlineStr">
        <is>
          <t>mv_f0_lv321_f0_l12_ls</t>
        </is>
      </c>
      <c r="B7517" t="inlineStr">
        <is>
          <t>8375</t>
        </is>
      </c>
      <c r="C7517" t="inlineStr">
        <is>
          <t>mv_f0_lv321_f0_l12_ls</t>
        </is>
      </c>
      <c r="D7517" t="n">
        <v>2</v>
      </c>
      <c r="E7517" t="n">
        <v>0.7995576848022334</v>
      </c>
      <c r="F7517" t="n">
        <v>-0.7995576848022334</v>
      </c>
      <c r="G7517" t="n">
        <v>0.807597126326107</v>
      </c>
    </row>
    <row r="7518">
      <c r="A7518" t="inlineStr">
        <is>
          <t>mv_f0_lv213_f0_l0_ls</t>
        </is>
      </c>
      <c r="B7518" t="inlineStr">
        <is>
          <t>6201</t>
        </is>
      </c>
      <c r="C7518" t="inlineStr">
        <is>
          <t>mv_f0_lv213_f0_l0_ls</t>
        </is>
      </c>
      <c r="D7518" t="n">
        <v>2</v>
      </c>
      <c r="E7518" t="n">
        <v>0.7990330927681137</v>
      </c>
      <c r="F7518" t="n">
        <v>-0.7990330927681137</v>
      </c>
      <c r="G7518" t="n">
        <v>0.8500573743455427</v>
      </c>
    </row>
    <row r="7519">
      <c r="A7519" t="inlineStr">
        <is>
          <t>mv_f0_lv414_f0_l0_ls</t>
        </is>
      </c>
      <c r="B7519" t="inlineStr">
        <is>
          <t>9933</t>
        </is>
      </c>
      <c r="C7519" t="inlineStr">
        <is>
          <t>mv_f0_lv414_f0_l0_ls</t>
        </is>
      </c>
      <c r="D7519" t="n">
        <v>2</v>
      </c>
      <c r="E7519" t="n">
        <v>0.7985902240405296</v>
      </c>
      <c r="F7519" t="n">
        <v>-0.7985902240405296</v>
      </c>
      <c r="G7519" t="n">
        <v>0.8330924336981187</v>
      </c>
    </row>
    <row r="7520">
      <c r="A7520" t="inlineStr">
        <is>
          <t>mv_f0_lv401_f0_l1_ls</t>
        </is>
      </c>
      <c r="B7520" t="inlineStr">
        <is>
          <t>9531</t>
        </is>
      </c>
      <c r="C7520" t="inlineStr">
        <is>
          <t>mv_f0_lv401_f0_l1_ls</t>
        </is>
      </c>
      <c r="D7520" t="n">
        <v>2</v>
      </c>
      <c r="E7520" t="n">
        <v>0.7982430909262559</v>
      </c>
      <c r="F7520" t="n">
        <v>-0.7982430909262559</v>
      </c>
      <c r="G7520" t="n">
        <v>1.305531493400054</v>
      </c>
    </row>
    <row r="7521">
      <c r="A7521" t="inlineStr">
        <is>
          <t>mv_f0_lv433_f0_l2_ls</t>
        </is>
      </c>
      <c r="B7521" t="inlineStr">
        <is>
          <t>10053</t>
        </is>
      </c>
      <c r="C7521" t="inlineStr">
        <is>
          <t>mv_f0_lv433_f0_l2_ls</t>
        </is>
      </c>
      <c r="D7521" t="n">
        <v>2</v>
      </c>
      <c r="E7521" t="n">
        <v>0.7981062189027369</v>
      </c>
      <c r="F7521" t="n">
        <v>-0.7981062189027369</v>
      </c>
      <c r="G7521" t="n">
        <v>1.024273725878705</v>
      </c>
    </row>
    <row r="7522">
      <c r="A7522" t="inlineStr">
        <is>
          <t>mv_f0_lv312_f3_l20_ls</t>
        </is>
      </c>
      <c r="B7522" t="inlineStr">
        <is>
          <t>8231</t>
        </is>
      </c>
      <c r="C7522" t="inlineStr">
        <is>
          <t>mv_f0_lv312_f3_l20_ls</t>
        </is>
      </c>
      <c r="D7522" t="n">
        <v>2</v>
      </c>
      <c r="E7522" t="n">
        <v>0.7973386770837002</v>
      </c>
      <c r="F7522" t="n">
        <v>-0.7973386770837002</v>
      </c>
      <c r="G7522" t="n">
        <v>0.9074626030277682</v>
      </c>
    </row>
    <row r="7523">
      <c r="A7523" t="inlineStr">
        <is>
          <t>mv_f0_lv262_f0_l1_ls</t>
        </is>
      </c>
      <c r="B7523" t="inlineStr">
        <is>
          <t>7141</t>
        </is>
      </c>
      <c r="C7523" t="inlineStr">
        <is>
          <t>mv_f0_lv262_f0_l1_ls</t>
        </is>
      </c>
      <c r="D7523" t="n">
        <v>2</v>
      </c>
      <c r="E7523" t="n">
        <v>0.7973068927414799</v>
      </c>
      <c r="F7523" t="n">
        <v>-0.7973068927414799</v>
      </c>
      <c r="G7523" t="n">
        <v>0.8481292695264067</v>
      </c>
    </row>
    <row r="7524">
      <c r="A7524" t="inlineStr">
        <is>
          <t>mv_f0_lv463_f0_l14_ls</t>
        </is>
      </c>
      <c r="B7524" t="inlineStr">
        <is>
          <t>10359</t>
        </is>
      </c>
      <c r="C7524" t="inlineStr">
        <is>
          <t>mv_f0_lv463_f0_l14_ls</t>
        </is>
      </c>
      <c r="D7524" t="n">
        <v>2</v>
      </c>
      <c r="E7524" t="n">
        <v>0.7961031040336154</v>
      </c>
      <c r="F7524" t="n">
        <v>-0.7961031040336154</v>
      </c>
      <c r="G7524" t="n">
        <v>0.8458377731842632</v>
      </c>
    </row>
    <row r="7525">
      <c r="A7525" t="inlineStr">
        <is>
          <t>mv_f0_lv290_f2_l17_ls</t>
        </is>
      </c>
      <c r="B7525" t="inlineStr">
        <is>
          <t>7535</t>
        </is>
      </c>
      <c r="C7525" t="inlineStr">
        <is>
          <t>mv_f0_lv290_f2_l17_ls</t>
        </is>
      </c>
      <c r="D7525" t="n">
        <v>2</v>
      </c>
      <c r="E7525" t="n">
        <v>0.7956939289064429</v>
      </c>
      <c r="F7525" t="n">
        <v>-0.7956939289064429</v>
      </c>
      <c r="G7525" t="n">
        <v>0.8562031148696463</v>
      </c>
    </row>
    <row r="7526">
      <c r="A7526" t="inlineStr">
        <is>
          <t>mv_f0_lv550_f0_l6_ls</t>
        </is>
      </c>
      <c r="B7526" t="inlineStr">
        <is>
          <t>11549</t>
        </is>
      </c>
      <c r="C7526" t="inlineStr">
        <is>
          <t>mv_f0_lv550_f0_l6_ls</t>
        </is>
      </c>
      <c r="D7526" t="n">
        <v>2</v>
      </c>
      <c r="E7526" t="n">
        <v>0.7955539232021038</v>
      </c>
      <c r="F7526" t="n">
        <v>-0.7955539232021038</v>
      </c>
      <c r="G7526" t="n">
        <v>0.8310284243240552</v>
      </c>
    </row>
    <row r="7527">
      <c r="A7527" t="inlineStr">
        <is>
          <t>mv_f0_lv337_f0_l5_ls</t>
        </is>
      </c>
      <c r="B7527" t="inlineStr">
        <is>
          <t>8537</t>
        </is>
      </c>
      <c r="C7527" t="inlineStr">
        <is>
          <t>mv_f0_lv337_f0_l5_ls</t>
        </is>
      </c>
      <c r="D7527" t="n">
        <v>2</v>
      </c>
      <c r="E7527" t="n">
        <v>0.7954304673024561</v>
      </c>
      <c r="F7527" t="n">
        <v>-0.7954304673024561</v>
      </c>
      <c r="G7527" t="n">
        <v>0.8457546480136412</v>
      </c>
    </row>
    <row r="7528">
      <c r="A7528" t="inlineStr">
        <is>
          <t>mv_f0_lv557_f0_l6_ls</t>
        </is>
      </c>
      <c r="B7528" t="inlineStr">
        <is>
          <t>11613</t>
        </is>
      </c>
      <c r="C7528" t="inlineStr">
        <is>
          <t>mv_f0_lv557_f0_l6_ls</t>
        </is>
      </c>
      <c r="D7528" t="n">
        <v>2</v>
      </c>
      <c r="E7528" t="n">
        <v>0.7938537335072533</v>
      </c>
      <c r="F7528" t="n">
        <v>-0.7938537335072533</v>
      </c>
      <c r="G7528" t="n">
        <v>0.8956254247441227</v>
      </c>
    </row>
    <row r="7529">
      <c r="A7529" t="inlineStr">
        <is>
          <t>mv_f0_lv151_f1_l12_ls</t>
        </is>
      </c>
      <c r="B7529" t="inlineStr">
        <is>
          <t>5463</t>
        </is>
      </c>
      <c r="C7529" t="inlineStr">
        <is>
          <t>mv_f0_lv151_f1_l12_ls</t>
        </is>
      </c>
      <c r="D7529" t="n">
        <v>2</v>
      </c>
      <c r="E7529" t="n">
        <v>0.7935743447679801</v>
      </c>
      <c r="F7529" t="n">
        <v>-0.7935743447679801</v>
      </c>
      <c r="G7529" t="n">
        <v>0.8281295042269339</v>
      </c>
    </row>
    <row r="7530">
      <c r="A7530" t="inlineStr">
        <is>
          <t>mv_f0_lv60_f1_l2_ls</t>
        </is>
      </c>
      <c r="B7530" t="inlineStr">
        <is>
          <t>4505</t>
        </is>
      </c>
      <c r="C7530" t="inlineStr">
        <is>
          <t>mv_f0_lv60_f1_l2_ls</t>
        </is>
      </c>
      <c r="D7530" t="n">
        <v>2</v>
      </c>
      <c r="E7530" t="n">
        <v>0.792942729714605</v>
      </c>
      <c r="F7530" t="n">
        <v>-0.792942729714605</v>
      </c>
      <c r="G7530" t="n">
        <v>0.8271805938038677</v>
      </c>
    </row>
    <row r="7531">
      <c r="A7531" t="inlineStr">
        <is>
          <t>mv_f0_lv351_f0_l6_ls</t>
        </is>
      </c>
      <c r="B7531" t="inlineStr">
        <is>
          <t>8699</t>
        </is>
      </c>
      <c r="C7531" t="inlineStr">
        <is>
          <t>mv_f0_lv351_f0_l6_ls</t>
        </is>
      </c>
      <c r="D7531" t="n">
        <v>2</v>
      </c>
      <c r="E7531" t="n">
        <v>0.7921994140653149</v>
      </c>
      <c r="F7531" t="n">
        <v>-0.7921994140653149</v>
      </c>
      <c r="G7531" t="n">
        <v>0.8422886912291416</v>
      </c>
    </row>
    <row r="7532">
      <c r="A7532" t="inlineStr">
        <is>
          <t>mv_f0_lv179_f0_l9_ls</t>
        </is>
      </c>
      <c r="B7532" t="inlineStr">
        <is>
          <t>5831</t>
        </is>
      </c>
      <c r="C7532" t="inlineStr">
        <is>
          <t>mv_f0_lv179_f0_l9_ls</t>
        </is>
      </c>
      <c r="D7532" t="n">
        <v>2</v>
      </c>
      <c r="E7532" t="n">
        <v>0.7921281110159132</v>
      </c>
      <c r="F7532" t="n">
        <v>-0.7921281110159132</v>
      </c>
      <c r="G7532" t="n">
        <v>0.9051680142827523</v>
      </c>
    </row>
    <row r="7533">
      <c r="A7533" t="inlineStr">
        <is>
          <t>mv_f0_lv95_f0_l0_ls</t>
        </is>
      </c>
      <c r="B7533" t="inlineStr">
        <is>
          <t>4753</t>
        </is>
      </c>
      <c r="C7533" t="inlineStr">
        <is>
          <t>mv_f0_lv95_f0_l0_ls</t>
        </is>
      </c>
      <c r="D7533" t="n">
        <v>2</v>
      </c>
      <c r="E7533" t="n">
        <v>0.7916525640592371</v>
      </c>
      <c r="F7533" t="n">
        <v>-0.7916525640592371</v>
      </c>
      <c r="G7533" t="n">
        <v>0.7985791800103512</v>
      </c>
    </row>
    <row r="7534">
      <c r="A7534" t="inlineStr">
        <is>
          <t>mv_f0_lv359_f0_l30_ls</t>
        </is>
      </c>
      <c r="B7534" t="inlineStr">
        <is>
          <t>8897</t>
        </is>
      </c>
      <c r="C7534" t="inlineStr">
        <is>
          <t>mv_f0_lv359_f0_l30_ls</t>
        </is>
      </c>
      <c r="D7534" t="n">
        <v>2</v>
      </c>
      <c r="E7534" t="n">
        <v>0.7913173266047555</v>
      </c>
      <c r="F7534" t="n">
        <v>-0.7913173266047555</v>
      </c>
      <c r="G7534" t="n">
        <v>0.8562967829443429</v>
      </c>
    </row>
    <row r="7535">
      <c r="A7535" t="inlineStr">
        <is>
          <t>mv_f0_lv207_f1_l34_ls</t>
        </is>
      </c>
      <c r="B7535" t="inlineStr">
        <is>
          <t>6141</t>
        </is>
      </c>
      <c r="C7535" t="inlineStr">
        <is>
          <t>mv_f0_lv207_f1_l34_ls</t>
        </is>
      </c>
      <c r="D7535" t="n">
        <v>2</v>
      </c>
      <c r="E7535" t="n">
        <v>0.790902160402431</v>
      </c>
      <c r="F7535" t="n">
        <v>-0.790902160402431</v>
      </c>
      <c r="G7535" t="n">
        <v>1.120414846755062</v>
      </c>
    </row>
    <row r="7536">
      <c r="A7536" t="inlineStr">
        <is>
          <t>mv_f0_lv124_f0_l1_ls</t>
        </is>
      </c>
      <c r="B7536" t="inlineStr">
        <is>
          <t>4961</t>
        </is>
      </c>
      <c r="C7536" t="inlineStr">
        <is>
          <t>mv_f0_lv124_f0_l1_ls</t>
        </is>
      </c>
      <c r="D7536" t="n">
        <v>2</v>
      </c>
      <c r="E7536" t="n">
        <v>0.7908895768354014</v>
      </c>
      <c r="F7536" t="n">
        <v>-0.7908895768354014</v>
      </c>
      <c r="G7536" t="n">
        <v>0.8240448505149766</v>
      </c>
    </row>
    <row r="7537">
      <c r="A7537" t="inlineStr">
        <is>
          <t>mv_f0_lv579_f0_l1</t>
        </is>
      </c>
      <c r="B7537" t="inlineStr">
        <is>
          <t>11940</t>
        </is>
      </c>
      <c r="C7537" t="inlineStr">
        <is>
          <t>mv_f0_lv579_f0_l1</t>
        </is>
      </c>
      <c r="D7537" t="n">
        <v>2</v>
      </c>
      <c r="E7537" t="n">
        <v>0.7898147315094907</v>
      </c>
      <c r="F7537" t="n">
        <v>-0.7898147315094907</v>
      </c>
      <c r="G7537" t="n">
        <v>1.121330040926774</v>
      </c>
    </row>
    <row r="7538">
      <c r="A7538" t="inlineStr">
        <is>
          <t>mv_f0_lv396_f0_l1_ls</t>
        </is>
      </c>
      <c r="B7538" t="inlineStr">
        <is>
          <t>9401</t>
        </is>
      </c>
      <c r="C7538" t="inlineStr">
        <is>
          <t>mv_f0_lv396_f0_l1_ls</t>
        </is>
      </c>
      <c r="D7538" t="n">
        <v>2</v>
      </c>
      <c r="E7538" t="n">
        <v>0.7896984682846021</v>
      </c>
      <c r="F7538" t="n">
        <v>-0.7896984682846021</v>
      </c>
      <c r="G7538" t="n">
        <v>1.292139787491854</v>
      </c>
    </row>
    <row r="7539">
      <c r="A7539" t="inlineStr">
        <is>
          <t>mv_f0_lv351_f0_l37_ls</t>
        </is>
      </c>
      <c r="B7539" t="inlineStr">
        <is>
          <t>8761</t>
        </is>
      </c>
      <c r="C7539" t="inlineStr">
        <is>
          <t>mv_f0_lv351_f0_l37_ls</t>
        </is>
      </c>
      <c r="D7539" t="n">
        <v>2</v>
      </c>
      <c r="E7539" t="n">
        <v>0.7893073188635655</v>
      </c>
      <c r="F7539" t="n">
        <v>-0.7893073188635655</v>
      </c>
      <c r="G7539" t="n">
        <v>1.122154698726978</v>
      </c>
    </row>
    <row r="7540">
      <c r="A7540" t="inlineStr">
        <is>
          <t>mv_f0_lv66_f0_l4_ls</t>
        </is>
      </c>
      <c r="B7540" t="inlineStr">
        <is>
          <t>4595</t>
        </is>
      </c>
      <c r="C7540" t="inlineStr">
        <is>
          <t>mv_f0_lv66_f0_l4_ls</t>
        </is>
      </c>
      <c r="D7540" t="n">
        <v>2</v>
      </c>
      <c r="E7540" t="n">
        <v>0.7892083341160337</v>
      </c>
      <c r="F7540" t="n">
        <v>-0.7892083341160337</v>
      </c>
      <c r="G7540" t="n">
        <v>0.8504388730529531</v>
      </c>
    </row>
    <row r="7541">
      <c r="A7541" t="inlineStr">
        <is>
          <t>mv_f0_lv351_f0_l29_ls</t>
        </is>
      </c>
      <c r="B7541" t="inlineStr">
        <is>
          <t>8745</t>
        </is>
      </c>
      <c r="C7541" t="inlineStr">
        <is>
          <t>mv_f0_lv351_f0_l29_ls</t>
        </is>
      </c>
      <c r="D7541" t="n">
        <v>2</v>
      </c>
      <c r="E7541" t="n">
        <v>0.7887566828409648</v>
      </c>
      <c r="F7541" t="n">
        <v>-0.7887566828409648</v>
      </c>
      <c r="G7541" t="n">
        <v>1.121409645585286</v>
      </c>
    </row>
    <row r="7542">
      <c r="A7542" t="inlineStr">
        <is>
          <t>mv_f0_lv565_f1_l22_ls</t>
        </is>
      </c>
      <c r="B7542" t="inlineStr">
        <is>
          <t>11835</t>
        </is>
      </c>
      <c r="C7542" t="inlineStr">
        <is>
          <t>mv_f0_lv565_f1_l22_ls</t>
        </is>
      </c>
      <c r="D7542" t="n">
        <v>2</v>
      </c>
      <c r="E7542" t="n">
        <v>0.7886878238425675</v>
      </c>
      <c r="F7542" t="n">
        <v>-0.7886878238425675</v>
      </c>
      <c r="G7542" t="n">
        <v>1.123152300742218</v>
      </c>
    </row>
    <row r="7543">
      <c r="A7543" t="inlineStr">
        <is>
          <t>mv_f0_lv163_f0_l15_ls</t>
        </is>
      </c>
      <c r="B7543" t="inlineStr">
        <is>
          <t>5641</t>
        </is>
      </c>
      <c r="C7543" t="inlineStr">
        <is>
          <t>mv_f0_lv163_f0_l15_ls</t>
        </is>
      </c>
      <c r="D7543" t="n">
        <v>2</v>
      </c>
      <c r="E7543" t="n">
        <v>0.788000211912542</v>
      </c>
      <c r="F7543" t="n">
        <v>-0.788000211912542</v>
      </c>
      <c r="G7543" t="n">
        <v>0.8997019491973133</v>
      </c>
    </row>
    <row r="7544">
      <c r="A7544" t="inlineStr">
        <is>
          <t>mv_f0_lv376_f0_l13_ls</t>
        </is>
      </c>
      <c r="B7544" t="inlineStr">
        <is>
          <t>9247</t>
        </is>
      </c>
      <c r="C7544" t="inlineStr">
        <is>
          <t>mv_f0_lv376_f0_l13_ls</t>
        </is>
      </c>
      <c r="D7544" t="n">
        <v>2</v>
      </c>
      <c r="E7544" t="n">
        <v>0.7877866833306066</v>
      </c>
      <c r="F7544" t="n">
        <v>-0.7877866833306066</v>
      </c>
      <c r="G7544" t="n">
        <v>0.8507597109779337</v>
      </c>
    </row>
    <row r="7545">
      <c r="A7545" t="inlineStr">
        <is>
          <t>mv_f0_lv672_f0_l0_ls</t>
        </is>
      </c>
      <c r="B7545" t="inlineStr">
        <is>
          <t>12823</t>
        </is>
      </c>
      <c r="C7545" t="inlineStr">
        <is>
          <t>mv_f0_lv672_f0_l0_ls</t>
        </is>
      </c>
      <c r="D7545" t="n">
        <v>2</v>
      </c>
      <c r="E7545" t="n">
        <v>0.7859597970148098</v>
      </c>
      <c r="F7545" t="n">
        <v>-0.7859597970148098</v>
      </c>
      <c r="G7545" t="n">
        <v>0.7926326763090727</v>
      </c>
    </row>
    <row r="7546">
      <c r="A7546" t="inlineStr">
        <is>
          <t>mv_f0_lv691_f2_l19_ls</t>
        </is>
      </c>
      <c r="B7546" t="inlineStr">
        <is>
          <t>13081</t>
        </is>
      </c>
      <c r="C7546" t="inlineStr">
        <is>
          <t>mv_f0_lv691_f2_l19_ls</t>
        </is>
      </c>
      <c r="D7546" t="n">
        <v>2</v>
      </c>
      <c r="E7546" t="n">
        <v>0.7829990455474209</v>
      </c>
      <c r="F7546" t="n">
        <v>-0.7829990455474209</v>
      </c>
      <c r="G7546" t="n">
        <v>0.7886143002729626</v>
      </c>
    </row>
    <row r="7547">
      <c r="A7547" t="inlineStr">
        <is>
          <t>mv_f0_lv312_f1_l9_ls</t>
        </is>
      </c>
      <c r="B7547" t="inlineStr">
        <is>
          <t>8049</t>
        </is>
      </c>
      <c r="C7547" t="inlineStr">
        <is>
          <t>mv_f0_lv312_f1_l9_ls</t>
        </is>
      </c>
      <c r="D7547" t="n">
        <v>2</v>
      </c>
      <c r="E7547" t="n">
        <v>0.7820936158804491</v>
      </c>
      <c r="F7547" t="n">
        <v>-0.7820936158804491</v>
      </c>
      <c r="G7547" t="n">
        <v>1.110799828836614</v>
      </c>
    </row>
    <row r="7548">
      <c r="A7548" t="inlineStr">
        <is>
          <t>mv_f0_lv558_f0_l0_ls</t>
        </is>
      </c>
      <c r="B7548" t="inlineStr">
        <is>
          <t>11637</t>
        </is>
      </c>
      <c r="C7548" t="inlineStr">
        <is>
          <t>mv_f0_lv558_f0_l0_ls</t>
        </is>
      </c>
      <c r="D7548" t="n">
        <v>2</v>
      </c>
      <c r="E7548" t="n">
        <v>0.7820882351199712</v>
      </c>
      <c r="F7548" t="n">
        <v>-0.7820882351199712</v>
      </c>
      <c r="G7548" t="n">
        <v>0.8825765447664404</v>
      </c>
    </row>
    <row r="7549">
      <c r="A7549" t="inlineStr">
        <is>
          <t>mv_f0_lv290_f0_l1_ls</t>
        </is>
      </c>
      <c r="B7549" t="inlineStr">
        <is>
          <t>7343</t>
        </is>
      </c>
      <c r="C7549" t="inlineStr">
        <is>
          <t>mv_f0_lv290_f0_l1_ls</t>
        </is>
      </c>
      <c r="D7549" t="n">
        <v>2</v>
      </c>
      <c r="E7549" t="n">
        <v>0.7814989357862672</v>
      </c>
      <c r="F7549" t="n">
        <v>-0.7814989357862672</v>
      </c>
      <c r="G7549" t="n">
        <v>1.109830216022742</v>
      </c>
    </row>
    <row r="7550">
      <c r="A7550" t="inlineStr">
        <is>
          <t>mv_f0_lv213_f0_l1_ls</t>
        </is>
      </c>
      <c r="B7550" t="inlineStr">
        <is>
          <t>6203</t>
        </is>
      </c>
      <c r="C7550" t="inlineStr">
        <is>
          <t>mv_f0_lv213_f0_l1_ls</t>
        </is>
      </c>
      <c r="D7550" t="n">
        <v>2</v>
      </c>
      <c r="E7550" t="n">
        <v>0.7809063846353923</v>
      </c>
      <c r="F7550" t="n">
        <v>-0.7809063846353923</v>
      </c>
      <c r="G7550" t="n">
        <v>0.8908744696339117</v>
      </c>
    </row>
    <row r="7551">
      <c r="A7551" t="inlineStr">
        <is>
          <t>mv_f0_lv610_f0_l37_ls</t>
        </is>
      </c>
      <c r="B7551" t="inlineStr">
        <is>
          <t>12407</t>
        </is>
      </c>
      <c r="C7551" t="inlineStr">
        <is>
          <t>mv_f0_lv610_f0_l37_ls</t>
        </is>
      </c>
      <c r="D7551" t="n">
        <v>2</v>
      </c>
      <c r="E7551" t="n">
        <v>0.7802099554461636</v>
      </c>
      <c r="F7551" t="n">
        <v>-0.7802099554461636</v>
      </c>
      <c r="G7551" t="n">
        <v>1.107123708307164</v>
      </c>
    </row>
    <row r="7552">
      <c r="A7552" t="inlineStr">
        <is>
          <t>mv_f0_lv54_f0_l7_ls</t>
        </is>
      </c>
      <c r="B7552" t="inlineStr">
        <is>
          <t>4375</t>
        </is>
      </c>
      <c r="C7552" t="inlineStr">
        <is>
          <t>mv_f0_lv54_f0_l7_ls</t>
        </is>
      </c>
      <c r="D7552" t="n">
        <v>2</v>
      </c>
      <c r="E7552" t="n">
        <v>0.7788420765191222</v>
      </c>
      <c r="F7552" t="n">
        <v>-0.7788420765191222</v>
      </c>
      <c r="G7552" t="n">
        <v>1.034569227546102</v>
      </c>
    </row>
    <row r="7553">
      <c r="A7553" t="inlineStr">
        <is>
          <t>mv_f0_lv258_f0_l26_ls</t>
        </is>
      </c>
      <c r="B7553" t="inlineStr">
        <is>
          <t>7107</t>
        </is>
      </c>
      <c r="C7553" t="inlineStr">
        <is>
          <t>mv_f0_lv258_f0_l26_ls</t>
        </is>
      </c>
      <c r="D7553" t="n">
        <v>2</v>
      </c>
      <c r="E7553" t="n">
        <v>0.7781728539574305</v>
      </c>
      <c r="F7553" t="n">
        <v>-0.7781728539574305</v>
      </c>
      <c r="G7553" t="n">
        <v>0.8874686809451851</v>
      </c>
    </row>
    <row r="7554">
      <c r="A7554" t="inlineStr">
        <is>
          <t>mv_f0_lv359_f0_l20_ls</t>
        </is>
      </c>
      <c r="B7554" t="inlineStr">
        <is>
          <t>8877</t>
        </is>
      </c>
      <c r="C7554" t="inlineStr">
        <is>
          <t>mv_f0_lv359_f0_l20_ls</t>
        </is>
      </c>
      <c r="D7554" t="n">
        <v>2</v>
      </c>
      <c r="E7554" t="n">
        <v>0.777844984654438</v>
      </c>
      <c r="F7554" t="n">
        <v>-0.777844984654438</v>
      </c>
      <c r="G7554" t="n">
        <v>0.8424666874374563</v>
      </c>
    </row>
    <row r="7555">
      <c r="A7555" t="inlineStr">
        <is>
          <t>mv_f0_lv253_f0_l8_ls</t>
        </is>
      </c>
      <c r="B7555" t="inlineStr">
        <is>
          <t>6739</t>
        </is>
      </c>
      <c r="C7555" t="inlineStr">
        <is>
          <t>mv_f0_lv253_f0_l8_ls</t>
        </is>
      </c>
      <c r="D7555" t="n">
        <v>2</v>
      </c>
      <c r="E7555" t="n">
        <v>0.7776694980621861</v>
      </c>
      <c r="F7555" t="n">
        <v>-0.7776694980621861</v>
      </c>
      <c r="G7555" t="n">
        <v>0.8866992371313065</v>
      </c>
    </row>
    <row r="7556">
      <c r="A7556" t="inlineStr">
        <is>
          <t>mv_f0_lv472_f0_l1_ls</t>
        </is>
      </c>
      <c r="B7556" t="inlineStr">
        <is>
          <t>10543</t>
        </is>
      </c>
      <c r="C7556" t="inlineStr">
        <is>
          <t>mv_f0_lv472_f0_l1_ls</t>
        </is>
      </c>
      <c r="D7556" t="n">
        <v>2</v>
      </c>
      <c r="E7556" t="n">
        <v>0.7774784602021553</v>
      </c>
      <c r="F7556" t="n">
        <v>-0.7774784602021553</v>
      </c>
      <c r="G7556" t="n">
        <v>0.8101650560646172</v>
      </c>
    </row>
    <row r="7557">
      <c r="A7557" t="inlineStr">
        <is>
          <t>mv_f0_lv258_f0_l7_ls</t>
        </is>
      </c>
      <c r="B7557" t="inlineStr">
        <is>
          <t>7069</t>
        </is>
      </c>
      <c r="C7557" t="inlineStr">
        <is>
          <t>mv_f0_lv258_f0_l7_ls</t>
        </is>
      </c>
      <c r="D7557" t="n">
        <v>2</v>
      </c>
      <c r="E7557" t="n">
        <v>0.7773787099436333</v>
      </c>
      <c r="F7557" t="n">
        <v>-0.7773787099436333</v>
      </c>
      <c r="G7557" t="n">
        <v>0.8866086236178659</v>
      </c>
    </row>
    <row r="7558">
      <c r="A7558" t="inlineStr">
        <is>
          <t>mv_f0_lv577_f0_l1_ls</t>
        </is>
      </c>
      <c r="B7558" t="inlineStr">
        <is>
          <t>11925</t>
        </is>
      </c>
      <c r="C7558" t="inlineStr">
        <is>
          <t>mv_f0_lv577_f0_l1_ls</t>
        </is>
      </c>
      <c r="D7558" t="n">
        <v>2</v>
      </c>
      <c r="E7558" t="n">
        <v>0.7772565528024</v>
      </c>
      <c r="F7558" t="n">
        <v>-0.7772565528024</v>
      </c>
      <c r="G7558" t="n">
        <v>0.8841504012345969</v>
      </c>
    </row>
    <row r="7559">
      <c r="A7559" t="inlineStr">
        <is>
          <t>mv_f0_lv577_f0_l0_ls</t>
        </is>
      </c>
      <c r="B7559" t="inlineStr">
        <is>
          <t>11923</t>
        </is>
      </c>
      <c r="C7559" t="inlineStr">
        <is>
          <t>mv_f0_lv577_f0_l0_ls</t>
        </is>
      </c>
      <c r="D7559" t="n">
        <v>2</v>
      </c>
      <c r="E7559" t="n">
        <v>0.7768145569456428</v>
      </c>
      <c r="F7559" t="n">
        <v>-0.7768145569456428</v>
      </c>
      <c r="G7559" t="n">
        <v>1.103147291540754</v>
      </c>
    </row>
    <row r="7560">
      <c r="A7560" t="inlineStr">
        <is>
          <t>mv_f0_lv390_f0_l0_ls</t>
        </is>
      </c>
      <c r="B7560" t="inlineStr">
        <is>
          <t>9349</t>
        </is>
      </c>
      <c r="C7560" t="inlineStr">
        <is>
          <t>mv_f0_lv390_f0_l0_ls</t>
        </is>
      </c>
      <c r="D7560" t="n">
        <v>2</v>
      </c>
      <c r="E7560" t="n">
        <v>0.7766502948119959</v>
      </c>
      <c r="F7560" t="n">
        <v>-0.7766502948119959</v>
      </c>
      <c r="G7560" t="n">
        <v>1.10441880827491</v>
      </c>
    </row>
    <row r="7561">
      <c r="A7561" t="inlineStr">
        <is>
          <t>mv_f0_lv147_f1_l12_ls</t>
        </is>
      </c>
      <c r="B7561" t="inlineStr">
        <is>
          <t>5223</t>
        </is>
      </c>
      <c r="C7561" t="inlineStr">
        <is>
          <t>mv_f0_lv147_f1_l12_ls</t>
        </is>
      </c>
      <c r="D7561" t="n">
        <v>2</v>
      </c>
      <c r="E7561" t="n">
        <v>0.7765329605778275</v>
      </c>
      <c r="F7561" t="n">
        <v>-0.7765329605778275</v>
      </c>
      <c r="G7561" t="n">
        <v>0.8852499717882295</v>
      </c>
    </row>
    <row r="7562">
      <c r="A7562" t="inlineStr">
        <is>
          <t>mv_f0_lv351_f0_l36_ls</t>
        </is>
      </c>
      <c r="B7562" t="inlineStr">
        <is>
          <t>8759</t>
        </is>
      </c>
      <c r="C7562" t="inlineStr">
        <is>
          <t>mv_f0_lv351_f0_l36_ls</t>
        </is>
      </c>
      <c r="D7562" t="n">
        <v>2</v>
      </c>
      <c r="E7562" t="n">
        <v>0.7761533102291467</v>
      </c>
      <c r="F7562" t="n">
        <v>-0.7761533102291467</v>
      </c>
      <c r="G7562" t="n">
        <v>0.8854704891896207</v>
      </c>
    </row>
    <row r="7563">
      <c r="A7563" t="inlineStr">
        <is>
          <t>mv_f0_lv515_f0_l4_ls</t>
        </is>
      </c>
      <c r="B7563" t="inlineStr">
        <is>
          <t>10955</t>
        </is>
      </c>
      <c r="C7563" t="inlineStr">
        <is>
          <t>mv_f0_lv515_f0_l4_ls</t>
        </is>
      </c>
      <c r="D7563" t="n">
        <v>2</v>
      </c>
      <c r="E7563" t="n">
        <v>0.7742091815381251</v>
      </c>
      <c r="F7563" t="n">
        <v>-0.7742091815381251</v>
      </c>
      <c r="G7563" t="n">
        <v>1.028619951880835</v>
      </c>
    </row>
    <row r="7564">
      <c r="A7564" t="inlineStr">
        <is>
          <t>mv_f0_lv7_f0_l2_ls</t>
        </is>
      </c>
      <c r="B7564" t="inlineStr">
        <is>
          <t>3865</t>
        </is>
      </c>
      <c r="C7564" t="inlineStr">
        <is>
          <t>mv_f0_lv7_f0_l2_ls</t>
        </is>
      </c>
      <c r="D7564" t="n">
        <v>2</v>
      </c>
      <c r="E7564" t="n">
        <v>0.7715983802521307</v>
      </c>
      <c r="F7564" t="n">
        <v>-0.7715983802521307</v>
      </c>
      <c r="G7564" t="n">
        <v>0.7794504172254768</v>
      </c>
    </row>
    <row r="7565">
      <c r="A7565" t="inlineStr">
        <is>
          <t>mv_f0_lv108_f0_l1_ls</t>
        </is>
      </c>
      <c r="B7565" t="inlineStr">
        <is>
          <t>4821</t>
        </is>
      </c>
      <c r="C7565" t="inlineStr">
        <is>
          <t>mv_f0_lv108_f0_l1_ls</t>
        </is>
      </c>
      <c r="D7565" t="n">
        <v>2</v>
      </c>
      <c r="E7565" t="n">
        <v>0.771546834819032</v>
      </c>
      <c r="F7565" t="n">
        <v>-0.771546834819032</v>
      </c>
      <c r="G7565" t="n">
        <v>1.025165958236659</v>
      </c>
    </row>
    <row r="7566">
      <c r="A7566" t="inlineStr">
        <is>
          <t>mv_f0_lv435_f0_l0</t>
        </is>
      </c>
      <c r="B7566" t="inlineStr">
        <is>
          <t>10060</t>
        </is>
      </c>
      <c r="C7566" t="inlineStr">
        <is>
          <t>mv_f0_lv435_f0_l0</t>
        </is>
      </c>
      <c r="D7566" t="n">
        <v>2</v>
      </c>
      <c r="E7566" t="n">
        <v>0.7711947796113199</v>
      </c>
      <c r="F7566" t="n">
        <v>-0.7711947796113199</v>
      </c>
      <c r="G7566" t="n">
        <v>0.7872314151164357</v>
      </c>
    </row>
    <row r="7567">
      <c r="A7567" t="inlineStr">
        <is>
          <t>mv_f0_lv535_f0_l0_ls</t>
        </is>
      </c>
      <c r="B7567" t="inlineStr">
        <is>
          <t>11247</t>
        </is>
      </c>
      <c r="C7567" t="inlineStr">
        <is>
          <t>mv_f0_lv535_f0_l0_ls</t>
        </is>
      </c>
      <c r="D7567" t="n">
        <v>2</v>
      </c>
      <c r="E7567" t="n">
        <v>0.7675478441409898</v>
      </c>
      <c r="F7567" t="n">
        <v>-0.7675478441409898</v>
      </c>
      <c r="G7567" t="n">
        <v>0.9189049035385688</v>
      </c>
    </row>
    <row r="7568">
      <c r="A7568" t="inlineStr">
        <is>
          <t>mv_f0_lv151_f1_l22_ls</t>
        </is>
      </c>
      <c r="B7568" t="inlineStr">
        <is>
          <t>5483</t>
        </is>
      </c>
      <c r="C7568" t="inlineStr">
        <is>
          <t>mv_f0_lv151_f1_l22_ls</t>
        </is>
      </c>
      <c r="D7568" t="n">
        <v>2</v>
      </c>
      <c r="E7568" t="n">
        <v>0.7672500295819243</v>
      </c>
      <c r="F7568" t="n">
        <v>-0.7672500295819243</v>
      </c>
      <c r="G7568" t="n">
        <v>0.7737579534295005</v>
      </c>
    </row>
    <row r="7569">
      <c r="A7569" t="inlineStr">
        <is>
          <t>mv_f0_lv287_f0_l2_ls</t>
        </is>
      </c>
      <c r="B7569" t="inlineStr">
        <is>
          <t>7309</t>
        </is>
      </c>
      <c r="C7569" t="inlineStr">
        <is>
          <t>mv_f0_lv287_f0_l2_ls</t>
        </is>
      </c>
      <c r="D7569" t="n">
        <v>2</v>
      </c>
      <c r="E7569" t="n">
        <v>0.7658062969381063</v>
      </c>
      <c r="F7569" t="n">
        <v>-0.7658062969381063</v>
      </c>
      <c r="G7569" t="n">
        <v>0.8644090155667592</v>
      </c>
    </row>
    <row r="7570">
      <c r="A7570" t="inlineStr">
        <is>
          <t>mv_f0_lv360_f0_l5_ls</t>
        </is>
      </c>
      <c r="B7570" t="inlineStr">
        <is>
          <t>8933</t>
        </is>
      </c>
      <c r="C7570" t="inlineStr">
        <is>
          <t>mv_f0_lv360_f0_l5_ls</t>
        </is>
      </c>
      <c r="D7570" t="n">
        <v>2</v>
      </c>
      <c r="E7570" t="n">
        <v>0.7657572543761195</v>
      </c>
      <c r="F7570" t="n">
        <v>-0.7657572543761195</v>
      </c>
      <c r="G7570" t="n">
        <v>0.7714394256105325</v>
      </c>
    </row>
    <row r="7571">
      <c r="A7571" t="inlineStr">
        <is>
          <t>mv_f0_lv610_f1_l13_ls</t>
        </is>
      </c>
      <c r="B7571" t="inlineStr">
        <is>
          <t>12439</t>
        </is>
      </c>
      <c r="C7571" t="inlineStr">
        <is>
          <t>mv_f0_lv610_f1_l13_ls</t>
        </is>
      </c>
      <c r="D7571" t="n">
        <v>2</v>
      </c>
      <c r="E7571" t="n">
        <v>0.7653862046039197</v>
      </c>
      <c r="F7571" t="n">
        <v>-0.7653862046039197</v>
      </c>
      <c r="G7571" t="n">
        <v>0.7701777063576869</v>
      </c>
    </row>
    <row r="7572">
      <c r="A7572" t="inlineStr">
        <is>
          <t>mv_f0_lv147_f1_l38_ls</t>
        </is>
      </c>
      <c r="B7572" t="inlineStr">
        <is>
          <t>5275</t>
        </is>
      </c>
      <c r="C7572" t="inlineStr">
        <is>
          <t>mv_f0_lv147_f1_l38_ls</t>
        </is>
      </c>
      <c r="D7572" t="n">
        <v>2</v>
      </c>
      <c r="E7572" t="n">
        <v>0.7648756256022595</v>
      </c>
      <c r="F7572" t="n">
        <v>-0.7648756256022595</v>
      </c>
      <c r="G7572" t="n">
        <v>0.7723651289663857</v>
      </c>
    </row>
    <row r="7573">
      <c r="A7573" t="inlineStr">
        <is>
          <t>mv_f0_lv243_f0_l6_ls</t>
        </is>
      </c>
      <c r="B7573" t="inlineStr">
        <is>
          <t>6605</t>
        </is>
      </c>
      <c r="C7573" t="inlineStr">
        <is>
          <t>mv_f0_lv243_f0_l6_ls</t>
        </is>
      </c>
      <c r="D7573" t="n">
        <v>2</v>
      </c>
      <c r="E7573" t="n">
        <v>0.7638637594010531</v>
      </c>
      <c r="F7573" t="n">
        <v>-0.7638637594010531</v>
      </c>
      <c r="G7573" t="n">
        <v>0.7706028583179625</v>
      </c>
    </row>
    <row r="7574">
      <c r="A7574" t="inlineStr">
        <is>
          <t>mv_f0_lv360_f1_l39_ls</t>
        </is>
      </c>
      <c r="B7574" t="inlineStr">
        <is>
          <t>9081</t>
        </is>
      </c>
      <c r="C7574" t="inlineStr">
        <is>
          <t>mv_f0_lv360_f1_l39_ls</t>
        </is>
      </c>
      <c r="D7574" t="n">
        <v>2</v>
      </c>
      <c r="E7574" t="n">
        <v>0.7637719000550598</v>
      </c>
      <c r="F7574" t="n">
        <v>-0.7637719000550598</v>
      </c>
      <c r="G7574" t="n">
        <v>0.8654276500532347</v>
      </c>
    </row>
    <row r="7575">
      <c r="A7575" t="inlineStr">
        <is>
          <t>mv_f0_lv609_f0_l1_ls</t>
        </is>
      </c>
      <c r="B7575" t="inlineStr">
        <is>
          <t>12327</t>
        </is>
      </c>
      <c r="C7575" t="inlineStr">
        <is>
          <t>mv_f0_lv609_f0_l1_ls</t>
        </is>
      </c>
      <c r="D7575" t="n">
        <v>2</v>
      </c>
      <c r="E7575" t="n">
        <v>0.7633153609002657</v>
      </c>
      <c r="F7575" t="n">
        <v>-0.7633153609002657</v>
      </c>
      <c r="G7575" t="n">
        <v>0.8693753322312516</v>
      </c>
    </row>
    <row r="7576">
      <c r="A7576" t="inlineStr">
        <is>
          <t>mv_f0_lv523_f0_l0_ls</t>
        </is>
      </c>
      <c r="B7576" t="inlineStr">
        <is>
          <t>10995</t>
        </is>
      </c>
      <c r="C7576" t="inlineStr">
        <is>
          <t>mv_f0_lv523_f0_l0_ls</t>
        </is>
      </c>
      <c r="D7576" t="n">
        <v>2</v>
      </c>
      <c r="E7576" t="n">
        <v>0.762848528432672</v>
      </c>
      <c r="F7576" t="n">
        <v>-0.762848528432672</v>
      </c>
      <c r="G7576" t="n">
        <v>0.9718846772406267</v>
      </c>
    </row>
    <row r="7577">
      <c r="A7577" t="inlineStr">
        <is>
          <t>mv_f0_lv290_f1_l20_ls</t>
        </is>
      </c>
      <c r="B7577" t="inlineStr">
        <is>
          <t>7461</t>
        </is>
      </c>
      <c r="C7577" t="inlineStr">
        <is>
          <t>mv_f0_lv290_f1_l20_ls</t>
        </is>
      </c>
      <c r="D7577" t="n">
        <v>2</v>
      </c>
      <c r="E7577" t="n">
        <v>0.7626887509511999</v>
      </c>
      <c r="F7577" t="n">
        <v>-0.7626887509511999</v>
      </c>
      <c r="G7577" t="n">
        <v>0.7662064978717555</v>
      </c>
    </row>
    <row r="7578">
      <c r="A7578" t="inlineStr">
        <is>
          <t>mv_f0_lv410_f1_l1_ls</t>
        </is>
      </c>
      <c r="B7578" t="inlineStr">
        <is>
          <t>9901</t>
        </is>
      </c>
      <c r="C7578" t="inlineStr">
        <is>
          <t>mv_f0_lv410_f1_l1_ls</t>
        </is>
      </c>
      <c r="D7578" t="n">
        <v>2</v>
      </c>
      <c r="E7578" t="n">
        <v>0.7615750603512585</v>
      </c>
      <c r="F7578" t="n">
        <v>-0.7615750603512585</v>
      </c>
      <c r="G7578" t="n">
        <v>0.8605175271352083</v>
      </c>
    </row>
    <row r="7579">
      <c r="A7579" t="inlineStr">
        <is>
          <t>mv_f0_lv171_f0_l17_ls</t>
        </is>
      </c>
      <c r="B7579" t="inlineStr">
        <is>
          <t>5707</t>
        </is>
      </c>
      <c r="C7579" t="inlineStr">
        <is>
          <t>mv_f0_lv171_f0_l17_ls</t>
        </is>
      </c>
      <c r="D7579" t="n">
        <v>2</v>
      </c>
      <c r="E7579" t="n">
        <v>0.7614261388281659</v>
      </c>
      <c r="F7579" t="n">
        <v>-0.7614261388281659</v>
      </c>
      <c r="G7579" t="n">
        <v>0.7677035364821718</v>
      </c>
    </row>
    <row r="7580">
      <c r="A7580" t="inlineStr">
        <is>
          <t>mv_f0_lv289_f0_l1_ls</t>
        </is>
      </c>
      <c r="B7580" t="inlineStr">
        <is>
          <t>7337</t>
        </is>
      </c>
      <c r="C7580" t="inlineStr">
        <is>
          <t>mv_f0_lv289_f0_l1_ls</t>
        </is>
      </c>
      <c r="D7580" t="n">
        <v>2</v>
      </c>
      <c r="E7580" t="n">
        <v>0.7596392002134165</v>
      </c>
      <c r="F7580" t="n">
        <v>-0.7596392002134165</v>
      </c>
      <c r="G7580" t="n">
        <v>0.8061948132571469</v>
      </c>
    </row>
    <row r="7581">
      <c r="A7581" t="inlineStr">
        <is>
          <t>mv_f0_lv10_f2_l20_ls</t>
        </is>
      </c>
      <c r="B7581" t="inlineStr">
        <is>
          <t>4079</t>
        </is>
      </c>
      <c r="C7581" t="inlineStr">
        <is>
          <t>mv_f0_lv10_f2_l20_ls</t>
        </is>
      </c>
      <c r="D7581" t="n">
        <v>2</v>
      </c>
      <c r="E7581" t="n">
        <v>0.7578926763620764</v>
      </c>
      <c r="F7581" t="n">
        <v>-0.7578926763620764</v>
      </c>
      <c r="G7581" t="n">
        <v>0.7645714397475347</v>
      </c>
    </row>
    <row r="7582">
      <c r="A7582" t="inlineStr">
        <is>
          <t>mv_f0_lv565_f0_l27_ls</t>
        </is>
      </c>
      <c r="B7582" t="inlineStr">
        <is>
          <t>11765</t>
        </is>
      </c>
      <c r="C7582" t="inlineStr">
        <is>
          <t>mv_f0_lv565_f0_l27_ls</t>
        </is>
      </c>
      <c r="D7582" t="n">
        <v>2</v>
      </c>
      <c r="E7582" t="n">
        <v>0.7566073478029104</v>
      </c>
      <c r="F7582" t="n">
        <v>-0.7566073478029104</v>
      </c>
      <c r="G7582" t="n">
        <v>0.8504615008224248</v>
      </c>
    </row>
    <row r="7583">
      <c r="A7583" t="inlineStr">
        <is>
          <t>mv_f0_lv565_f1_l0_ls</t>
        </is>
      </c>
      <c r="B7583" t="inlineStr">
        <is>
          <t>11791</t>
        </is>
      </c>
      <c r="C7583" t="inlineStr">
        <is>
          <t>mv_f0_lv565_f1_l0_ls</t>
        </is>
      </c>
      <c r="D7583" t="n">
        <v>2</v>
      </c>
      <c r="E7583" t="n">
        <v>0.7549839122463945</v>
      </c>
      <c r="F7583" t="n">
        <v>-0.7549839122463945</v>
      </c>
      <c r="G7583" t="n">
        <v>0.7610892016267421</v>
      </c>
    </row>
    <row r="7584">
      <c r="A7584" t="inlineStr">
        <is>
          <t>mv_f0_lv83_f0_l1_ls</t>
        </is>
      </c>
      <c r="B7584" t="inlineStr">
        <is>
          <t>4705</t>
        </is>
      </c>
      <c r="C7584" t="inlineStr">
        <is>
          <t>mv_f0_lv83_f0_l1_ls</t>
        </is>
      </c>
      <c r="D7584" t="n">
        <v>2</v>
      </c>
      <c r="E7584" t="n">
        <v>0.752826124591395</v>
      </c>
      <c r="F7584" t="n">
        <v>-0.752826124591395</v>
      </c>
      <c r="G7584" t="n">
        <v>0.7597693290554866</v>
      </c>
    </row>
    <row r="7585">
      <c r="A7585" t="inlineStr">
        <is>
          <t>mv_f0_lv410_f0_l39_ls</t>
        </is>
      </c>
      <c r="B7585" t="inlineStr">
        <is>
          <t>9897</t>
        </is>
      </c>
      <c r="C7585" t="inlineStr">
        <is>
          <t>mv_f0_lv410_f0_l39_ls</t>
        </is>
      </c>
      <c r="D7585" t="n">
        <v>2</v>
      </c>
      <c r="E7585" t="n">
        <v>0.7524042811876106</v>
      </c>
      <c r="F7585" t="n">
        <v>-0.7524042811876106</v>
      </c>
      <c r="G7585" t="n">
        <v>0.9979104697681309</v>
      </c>
    </row>
    <row r="7586">
      <c r="A7586" t="inlineStr">
        <is>
          <t>mv_f0_lv534_f0_l25_ls</t>
        </is>
      </c>
      <c r="B7586" t="inlineStr">
        <is>
          <t>11187</t>
        </is>
      </c>
      <c r="C7586" t="inlineStr">
        <is>
          <t>mv_f0_lv534_f0_l25_ls</t>
        </is>
      </c>
      <c r="D7586" t="n">
        <v>2</v>
      </c>
      <c r="E7586" t="n">
        <v>0.7522194382979486</v>
      </c>
      <c r="F7586" t="n">
        <v>-0.7522194382979486</v>
      </c>
      <c r="G7586" t="n">
        <v>0.7589678246734204</v>
      </c>
    </row>
    <row r="7587">
      <c r="A7587" t="inlineStr">
        <is>
          <t>mv_f0_lv446_f1_l19_ls</t>
        </is>
      </c>
      <c r="B7587" t="inlineStr">
        <is>
          <t>10219</t>
        </is>
      </c>
      <c r="C7587" t="inlineStr">
        <is>
          <t>mv_f0_lv446_f1_l19_ls</t>
        </is>
      </c>
      <c r="D7587" t="n">
        <v>2</v>
      </c>
      <c r="E7587" t="n">
        <v>0.7507260879880213</v>
      </c>
      <c r="F7587" t="n">
        <v>-0.7507260879880213</v>
      </c>
      <c r="G7587" t="n">
        <v>0.8125876041749089</v>
      </c>
    </row>
    <row r="7588">
      <c r="A7588" t="inlineStr">
        <is>
          <t>mv_f0_lv151_f0_l16_ls</t>
        </is>
      </c>
      <c r="B7588" t="inlineStr">
        <is>
          <t>5391</t>
        </is>
      </c>
      <c r="C7588" t="inlineStr">
        <is>
          <t>mv_f0_lv151_f0_l16_ls</t>
        </is>
      </c>
      <c r="D7588" t="n">
        <v>2</v>
      </c>
      <c r="E7588" t="n">
        <v>0.7477026067142553</v>
      </c>
      <c r="F7588" t="n">
        <v>-0.7477026067142553</v>
      </c>
      <c r="G7588" t="n">
        <v>0.995049157942393</v>
      </c>
    </row>
    <row r="7589">
      <c r="A7589" t="inlineStr">
        <is>
          <t>mv_f0_lv323_f0_l3_ls</t>
        </is>
      </c>
      <c r="B7589" t="inlineStr">
        <is>
          <t>8387</t>
        </is>
      </c>
      <c r="C7589" t="inlineStr">
        <is>
          <t>mv_f0_lv323_f0_l3_ls</t>
        </is>
      </c>
      <c r="D7589" t="n">
        <v>2</v>
      </c>
      <c r="E7589" t="n">
        <v>0.7447234419569092</v>
      </c>
      <c r="F7589" t="n">
        <v>-0.7447234419569092</v>
      </c>
      <c r="G7589" t="n">
        <v>0.9903195376659937</v>
      </c>
    </row>
    <row r="7590">
      <c r="A7590" t="inlineStr">
        <is>
          <t>mv_f0_lv401_f2_l35_ls</t>
        </is>
      </c>
      <c r="B7590" t="inlineStr">
        <is>
          <t>9759</t>
        </is>
      </c>
      <c r="C7590" t="inlineStr">
        <is>
          <t>mv_f0_lv401_f2_l35_ls</t>
        </is>
      </c>
      <c r="D7590" t="n">
        <v>2</v>
      </c>
      <c r="E7590" t="n">
        <v>0.7438887409264532</v>
      </c>
      <c r="F7590" t="n">
        <v>-0.7438887409264532</v>
      </c>
      <c r="G7590" t="n">
        <v>0.9912481511441784</v>
      </c>
    </row>
    <row r="7591">
      <c r="A7591" t="inlineStr">
        <is>
          <t>mv_f0_lv258_f0_l27_ls</t>
        </is>
      </c>
      <c r="B7591" t="inlineStr">
        <is>
          <t>7109</t>
        </is>
      </c>
      <c r="C7591" t="inlineStr">
        <is>
          <t>mv_f0_lv258_f0_l27_ls</t>
        </is>
      </c>
      <c r="D7591" t="n">
        <v>2</v>
      </c>
      <c r="E7591" t="n">
        <v>0.7435086805637887</v>
      </c>
      <c r="F7591" t="n">
        <v>-0.7435086805637887</v>
      </c>
      <c r="G7591" t="n">
        <v>0.9886133869305667</v>
      </c>
    </row>
    <row r="7592">
      <c r="A7592" t="inlineStr">
        <is>
          <t>mv_f0_lv236_f0_l2_ls</t>
        </is>
      </c>
      <c r="B7592" t="inlineStr">
        <is>
          <t>6539</t>
        </is>
      </c>
      <c r="C7592" t="inlineStr">
        <is>
          <t>mv_f0_lv236_f0_l2_ls</t>
        </is>
      </c>
      <c r="D7592" t="n">
        <v>2</v>
      </c>
      <c r="E7592" t="n">
        <v>0.7423956235013101</v>
      </c>
      <c r="F7592" t="n">
        <v>-0.7423956235013101</v>
      </c>
      <c r="G7592" t="n">
        <v>0.7571074093390477</v>
      </c>
    </row>
    <row r="7593">
      <c r="A7593" t="inlineStr">
        <is>
          <t>mv_f0_lv147_f0_l29_ls</t>
        </is>
      </c>
      <c r="B7593" t="inlineStr">
        <is>
          <t>5177</t>
        </is>
      </c>
      <c r="C7593" t="inlineStr">
        <is>
          <t>mv_f0_lv147_f0_l29_ls</t>
        </is>
      </c>
      <c r="D7593" t="n">
        <v>2</v>
      </c>
      <c r="E7593" t="n">
        <v>0.7408584874409652</v>
      </c>
      <c r="F7593" t="n">
        <v>-0.7408584874409652</v>
      </c>
      <c r="G7593" t="n">
        <v>0.9888221000338231</v>
      </c>
    </row>
    <row r="7594">
      <c r="A7594" t="inlineStr">
        <is>
          <t>mv_f0_lv565_f1_l10_ls</t>
        </is>
      </c>
      <c r="B7594" t="inlineStr">
        <is>
          <t>11811</t>
        </is>
      </c>
      <c r="C7594" t="inlineStr">
        <is>
          <t>mv_f0_lv565_f1_l10_ls</t>
        </is>
      </c>
      <c r="D7594" t="n">
        <v>2</v>
      </c>
      <c r="E7594" t="n">
        <v>0.7391328105323444</v>
      </c>
      <c r="F7594" t="n">
        <v>-0.7391328105323444</v>
      </c>
      <c r="G7594" t="n">
        <v>0.9823714886819277</v>
      </c>
    </row>
    <row r="7595">
      <c r="A7595" t="inlineStr">
        <is>
          <t>mv_f0_lv305_f0_l15_ls</t>
        </is>
      </c>
      <c r="B7595" t="inlineStr">
        <is>
          <t>7881</t>
        </is>
      </c>
      <c r="C7595" t="inlineStr">
        <is>
          <t>mv_f0_lv305_f0_l15_ls</t>
        </is>
      </c>
      <c r="D7595" t="n">
        <v>2</v>
      </c>
      <c r="E7595" t="n">
        <v>0.7371636053844826</v>
      </c>
      <c r="F7595" t="n">
        <v>-0.7371636053844826</v>
      </c>
      <c r="G7595" t="n">
        <v>1.15728008464657</v>
      </c>
    </row>
    <row r="7596">
      <c r="A7596" t="inlineStr">
        <is>
          <t>mv_f0_lv331_f0_l5_ls</t>
        </is>
      </c>
      <c r="B7596" t="inlineStr">
        <is>
          <t>8493</t>
        </is>
      </c>
      <c r="C7596" t="inlineStr">
        <is>
          <t>mv_f0_lv331_f0_l5_ls</t>
        </is>
      </c>
      <c r="D7596" t="n">
        <v>2</v>
      </c>
      <c r="E7596" t="n">
        <v>0.7368468156069992</v>
      </c>
      <c r="F7596" t="n">
        <v>-0.7368468156069992</v>
      </c>
      <c r="G7596" t="n">
        <v>0.7422542698614074</v>
      </c>
    </row>
    <row r="7597">
      <c r="A7597" t="inlineStr">
        <is>
          <t>mv_f0_lv608_f0_l31_ls</t>
        </is>
      </c>
      <c r="B7597" t="inlineStr">
        <is>
          <t>12121</t>
        </is>
      </c>
      <c r="C7597" t="inlineStr">
        <is>
          <t>mv_f0_lv608_f0_l31_ls</t>
        </is>
      </c>
      <c r="D7597" t="n">
        <v>2</v>
      </c>
      <c r="E7597" t="n">
        <v>0.7359291674116627</v>
      </c>
      <c r="F7597" t="n">
        <v>-0.7359291674116627</v>
      </c>
      <c r="G7597" t="n">
        <v>1.15498333084988</v>
      </c>
    </row>
    <row r="7598">
      <c r="A7598" t="inlineStr">
        <is>
          <t>mv_f0_lv219_f0_l17_ls</t>
        </is>
      </c>
      <c r="B7598" t="inlineStr">
        <is>
          <t>6319</t>
        </is>
      </c>
      <c r="C7598" t="inlineStr">
        <is>
          <t>mv_f0_lv219_f0_l17_ls</t>
        </is>
      </c>
      <c r="D7598" t="n">
        <v>2</v>
      </c>
      <c r="E7598" t="n">
        <v>0.7341528291795552</v>
      </c>
      <c r="F7598" t="n">
        <v>-0.7341528291795552</v>
      </c>
      <c r="G7598" t="n">
        <v>0.9729890020152459</v>
      </c>
    </row>
    <row r="7599">
      <c r="A7599" t="inlineStr">
        <is>
          <t>mv_f0_lv311_f0_l5_ls</t>
        </is>
      </c>
      <c r="B7599" t="inlineStr">
        <is>
          <t>7931</t>
        </is>
      </c>
      <c r="C7599" t="inlineStr">
        <is>
          <t>mv_f0_lv311_f0_l5_ls</t>
        </is>
      </c>
      <c r="D7599" t="n">
        <v>2</v>
      </c>
      <c r="E7599" t="n">
        <v>0.7340134209159938</v>
      </c>
      <c r="F7599" t="n">
        <v>-0.7340134209159938</v>
      </c>
      <c r="G7599" t="n">
        <v>0.9758099268926592</v>
      </c>
    </row>
    <row r="7600">
      <c r="A7600" t="inlineStr">
        <is>
          <t>mv_f0_lv235_f0_l2_ls</t>
        </is>
      </c>
      <c r="B7600" t="inlineStr">
        <is>
          <t>6533</t>
        </is>
      </c>
      <c r="C7600" t="inlineStr">
        <is>
          <t>mv_f0_lv235_f0_l2_ls</t>
        </is>
      </c>
      <c r="D7600" t="n">
        <v>2</v>
      </c>
      <c r="E7600" t="n">
        <v>0.7318788270978988</v>
      </c>
      <c r="F7600" t="n">
        <v>-0.7318788270978988</v>
      </c>
      <c r="G7600" t="n">
        <v>0.7480870316767463</v>
      </c>
    </row>
    <row r="7601">
      <c r="A7601" t="inlineStr">
        <is>
          <t>mv_f0_lv167_f0_l0_ls</t>
        </is>
      </c>
      <c r="B7601" t="inlineStr">
        <is>
          <t>5659</t>
        </is>
      </c>
      <c r="C7601" t="inlineStr">
        <is>
          <t>mv_f0_lv167_f0_l0_ls</t>
        </is>
      </c>
      <c r="D7601" t="n">
        <v>2</v>
      </c>
      <c r="E7601" t="n">
        <v>0.7318627563807256</v>
      </c>
      <c r="F7601" t="n">
        <v>-0.7318627563807256</v>
      </c>
      <c r="G7601" t="n">
        <v>0.8123943913924091</v>
      </c>
    </row>
    <row r="7602">
      <c r="A7602" t="inlineStr">
        <is>
          <t>mv_f0_lv10_f0_l28_ls</t>
        </is>
      </c>
      <c r="B7602" t="inlineStr">
        <is>
          <t>3935</t>
        </is>
      </c>
      <c r="C7602" t="inlineStr">
        <is>
          <t>mv_f0_lv10_f0_l28_ls</t>
        </is>
      </c>
      <c r="D7602" t="n">
        <v>2</v>
      </c>
      <c r="E7602" t="n">
        <v>0.7303402587562053</v>
      </c>
      <c r="F7602" t="n">
        <v>-0.7303402587562053</v>
      </c>
      <c r="G7602" t="n">
        <v>1.147310671045534</v>
      </c>
    </row>
    <row r="7603">
      <c r="A7603" t="inlineStr">
        <is>
          <t>mv_f0_lv351_f0_l30_ls</t>
        </is>
      </c>
      <c r="B7603" t="inlineStr">
        <is>
          <t>8747</t>
        </is>
      </c>
      <c r="C7603" t="inlineStr">
        <is>
          <t>mv_f0_lv351_f0_l30_ls</t>
        </is>
      </c>
      <c r="D7603" t="n">
        <v>2</v>
      </c>
      <c r="E7603" t="n">
        <v>0.7295982711933222</v>
      </c>
      <c r="F7603" t="n">
        <v>-0.7295982711933222</v>
      </c>
      <c r="G7603" t="n">
        <v>0.7450053681936379</v>
      </c>
    </row>
    <row r="7604">
      <c r="A7604" t="inlineStr">
        <is>
          <t>mv_f0_lv492_f0_l21_ls</t>
        </is>
      </c>
      <c r="B7604" t="inlineStr">
        <is>
          <t>10757</t>
        </is>
      </c>
      <c r="C7604" t="inlineStr">
        <is>
          <t>mv_f0_lv492_f0_l21_ls</t>
        </is>
      </c>
      <c r="D7604" t="n">
        <v>2</v>
      </c>
      <c r="E7604" t="n">
        <v>0.7295915238438844</v>
      </c>
      <c r="F7604" t="n">
        <v>-0.7295915238438844</v>
      </c>
      <c r="G7604" t="n">
        <v>0.7768613105061848</v>
      </c>
    </row>
    <row r="7605">
      <c r="A7605" t="inlineStr">
        <is>
          <t>mv_f0_lv159_f0_l1_ls</t>
        </is>
      </c>
      <c r="B7605" t="inlineStr">
        <is>
          <t>5571</t>
        </is>
      </c>
      <c r="C7605" t="inlineStr">
        <is>
          <t>mv_f0_lv159_f0_l1_ls</t>
        </is>
      </c>
      <c r="D7605" t="n">
        <v>2</v>
      </c>
      <c r="E7605" t="n">
        <v>0.7295086850515282</v>
      </c>
      <c r="F7605" t="n">
        <v>-0.7295086850515282</v>
      </c>
      <c r="G7605" t="n">
        <v>1.144131641142036</v>
      </c>
    </row>
    <row r="7606">
      <c r="A7606" t="inlineStr">
        <is>
          <t>mv_f0_lv267_f0_l2_ls</t>
        </is>
      </c>
      <c r="B7606" t="inlineStr">
        <is>
          <t>7155</t>
        </is>
      </c>
      <c r="C7606" t="inlineStr">
        <is>
          <t>mv_f0_lv267_f0_l2_ls</t>
        </is>
      </c>
      <c r="D7606" t="n">
        <v>2</v>
      </c>
      <c r="E7606" t="n">
        <v>0.7287192612712157</v>
      </c>
      <c r="F7606" t="n">
        <v>-0.7287192612712157</v>
      </c>
      <c r="G7606" t="n">
        <v>1.144062427758183</v>
      </c>
    </row>
    <row r="7607">
      <c r="A7607" t="inlineStr">
        <is>
          <t>mv_f0_lv130_f0_l1_ls</t>
        </is>
      </c>
      <c r="B7607" t="inlineStr">
        <is>
          <t>5019</t>
        </is>
      </c>
      <c r="C7607" t="inlineStr">
        <is>
          <t>mv_f0_lv130_f0_l1_ls</t>
        </is>
      </c>
      <c r="D7607" t="n">
        <v>2</v>
      </c>
      <c r="E7607" t="n">
        <v>0.7285083890136372</v>
      </c>
      <c r="F7607" t="n">
        <v>-0.7285083890136372</v>
      </c>
      <c r="G7607" t="n">
        <v>0.776423409621833</v>
      </c>
    </row>
    <row r="7608">
      <c r="A7608" t="inlineStr">
        <is>
          <t>mv_f0_lv507_f0_l9_ls</t>
        </is>
      </c>
      <c r="B7608" t="inlineStr">
        <is>
          <t>10859</t>
        </is>
      </c>
      <c r="C7608" t="inlineStr">
        <is>
          <t>mv_f0_lv507_f0_l9_ls</t>
        </is>
      </c>
      <c r="D7608" t="n">
        <v>2</v>
      </c>
      <c r="E7608" t="n">
        <v>0.7261712600244929</v>
      </c>
      <c r="F7608" t="n">
        <v>-0.7261712600244929</v>
      </c>
      <c r="G7608" t="n">
        <v>0.7843672385715166</v>
      </c>
    </row>
    <row r="7609">
      <c r="A7609" t="inlineStr">
        <is>
          <t>mv_f0_lv320_f0_l1_ls</t>
        </is>
      </c>
      <c r="B7609" t="inlineStr">
        <is>
          <t>8349</t>
        </is>
      </c>
      <c r="C7609" t="inlineStr">
        <is>
          <t>mv_f0_lv320_f0_l1_ls</t>
        </is>
      </c>
      <c r="D7609" t="n">
        <v>2</v>
      </c>
      <c r="E7609" t="n">
        <v>0.7261648148000626</v>
      </c>
      <c r="F7609" t="n">
        <v>-0.7261648148000626</v>
      </c>
      <c r="G7609" t="n">
        <v>0.7274465291852634</v>
      </c>
    </row>
    <row r="7610">
      <c r="A7610" t="inlineStr">
        <is>
          <t>mv_f0_lv318_f0_l1_ls</t>
        </is>
      </c>
      <c r="B7610" t="inlineStr">
        <is>
          <t>8331</t>
        </is>
      </c>
      <c r="C7610" t="inlineStr">
        <is>
          <t>mv_f0_lv318_f0_l1_ls</t>
        </is>
      </c>
      <c r="D7610" t="n">
        <v>2</v>
      </c>
      <c r="E7610" t="n">
        <v>0.7256161991051794</v>
      </c>
      <c r="F7610" t="n">
        <v>-0.7256161991051794</v>
      </c>
      <c r="G7610" t="n">
        <v>1.138273930667613</v>
      </c>
    </row>
    <row r="7611">
      <c r="A7611" t="inlineStr">
        <is>
          <t>mv_f0_lv257_f1_l7_ls</t>
        </is>
      </c>
      <c r="B7611" t="inlineStr">
        <is>
          <t>6989</t>
        </is>
      </c>
      <c r="C7611" t="inlineStr">
        <is>
          <t>mv_f0_lv257_f1_l7_ls</t>
        </is>
      </c>
      <c r="D7611" t="n">
        <v>2</v>
      </c>
      <c r="E7611" t="n">
        <v>0.7255601949843997</v>
      </c>
      <c r="F7611" t="n">
        <v>-0.7255601949843997</v>
      </c>
      <c r="G7611" t="n">
        <v>0.7862276764290979</v>
      </c>
    </row>
    <row r="7612">
      <c r="A7612" t="inlineStr">
        <is>
          <t>mv_f0_lv185_f0_l0_ls</t>
        </is>
      </c>
      <c r="B7612" t="inlineStr">
        <is>
          <t>5867</t>
        </is>
      </c>
      <c r="C7612" t="inlineStr">
        <is>
          <t>mv_f0_lv185_f0_l0_ls</t>
        </is>
      </c>
      <c r="D7612" t="n">
        <v>2</v>
      </c>
      <c r="E7612" t="n">
        <v>0.7230423600724749</v>
      </c>
      <c r="F7612" t="n">
        <v>-0.7230423600724749</v>
      </c>
      <c r="G7612" t="n">
        <v>0.7698896776145903</v>
      </c>
    </row>
    <row r="7613">
      <c r="A7613" t="inlineStr">
        <is>
          <t>mv_f0_lv443_f0_l2_ls</t>
        </is>
      </c>
      <c r="B7613" t="inlineStr">
        <is>
          <t>10093</t>
        </is>
      </c>
      <c r="C7613" t="inlineStr">
        <is>
          <t>mv_f0_lv443_f0_l2_ls</t>
        </is>
      </c>
      <c r="D7613" t="n">
        <v>2</v>
      </c>
      <c r="E7613" t="n">
        <v>0.7229474435052439</v>
      </c>
      <c r="F7613" t="n">
        <v>-0.7229474435052439</v>
      </c>
      <c r="G7613" t="n">
        <v>0.7697342208322209</v>
      </c>
    </row>
    <row r="7614">
      <c r="A7614" t="inlineStr">
        <is>
          <t>mv_f0_lv691_f1_l8_ls</t>
        </is>
      </c>
      <c r="B7614" t="inlineStr">
        <is>
          <t>12979</t>
        </is>
      </c>
      <c r="C7614" t="inlineStr">
        <is>
          <t>mv_f0_lv691_f1_l8_ls</t>
        </is>
      </c>
      <c r="D7614" t="n">
        <v>2</v>
      </c>
      <c r="E7614" t="n">
        <v>0.7227717736134327</v>
      </c>
      <c r="F7614" t="n">
        <v>-0.7227717736134327</v>
      </c>
      <c r="G7614" t="n">
        <v>0.7441731610675102</v>
      </c>
    </row>
    <row r="7615">
      <c r="A7615" t="inlineStr">
        <is>
          <t>mv_f0_lv285_f0_l3_ls</t>
        </is>
      </c>
      <c r="B7615" t="inlineStr">
        <is>
          <t>7279</t>
        </is>
      </c>
      <c r="C7615" t="inlineStr">
        <is>
          <t>mv_f0_lv285_f0_l3_ls</t>
        </is>
      </c>
      <c r="D7615" t="n">
        <v>2</v>
      </c>
      <c r="E7615" t="n">
        <v>0.7224021626744817</v>
      </c>
      <c r="F7615" t="n">
        <v>-0.7224021626744817</v>
      </c>
      <c r="G7615" t="n">
        <v>0.769451554815942</v>
      </c>
    </row>
    <row r="7616">
      <c r="A7616" t="inlineStr">
        <is>
          <t>mv_f0_lv669_f0_l3_ls</t>
        </is>
      </c>
      <c r="B7616" t="inlineStr">
        <is>
          <t>12811</t>
        </is>
      </c>
      <c r="C7616" t="inlineStr">
        <is>
          <t>mv_f0_lv669_f0_l3_ls</t>
        </is>
      </c>
      <c r="D7616" t="n">
        <v>2</v>
      </c>
      <c r="E7616" t="n">
        <v>0.721425481404755</v>
      </c>
      <c r="F7616" t="n">
        <v>-0.721425481404755</v>
      </c>
      <c r="G7616" t="n">
        <v>0.7691395681549628</v>
      </c>
    </row>
    <row r="7617">
      <c r="A7617" t="inlineStr">
        <is>
          <t>mv_f0_lv118_f0_l6_ls</t>
        </is>
      </c>
      <c r="B7617" t="inlineStr">
        <is>
          <t>4921</t>
        </is>
      </c>
      <c r="C7617" t="inlineStr">
        <is>
          <t>mv_f0_lv118_f0_l6_ls</t>
        </is>
      </c>
      <c r="D7617" t="n">
        <v>2</v>
      </c>
      <c r="E7617" t="n">
        <v>0.7202045690423665</v>
      </c>
      <c r="F7617" t="n">
        <v>-0.7202045690423665</v>
      </c>
      <c r="G7617" t="n">
        <v>0.764842272568329</v>
      </c>
    </row>
    <row r="7618">
      <c r="A7618" t="inlineStr">
        <is>
          <t>mv_f0_lv163_f0_l13_ls</t>
        </is>
      </c>
      <c r="B7618" t="inlineStr">
        <is>
          <t>5637</t>
        </is>
      </c>
      <c r="C7618" t="inlineStr">
        <is>
          <t>mv_f0_lv163_f0_l13_ls</t>
        </is>
      </c>
      <c r="D7618" t="n">
        <v>2</v>
      </c>
      <c r="E7618" t="n">
        <v>0.7200830974478121</v>
      </c>
      <c r="F7618" t="n">
        <v>-0.7200830974478121</v>
      </c>
      <c r="G7618" t="n">
        <v>0.7359421947311302</v>
      </c>
    </row>
    <row r="7619">
      <c r="A7619" t="inlineStr">
        <is>
          <t>mv_f0_lv410_f0_l13_ls</t>
        </is>
      </c>
      <c r="B7619" t="inlineStr">
        <is>
          <t>9845</t>
        </is>
      </c>
      <c r="C7619" t="inlineStr">
        <is>
          <t>mv_f0_lv410_f0_l13_ls</t>
        </is>
      </c>
      <c r="D7619" t="n">
        <v>2</v>
      </c>
      <c r="E7619" t="n">
        <v>0.7185079024581009</v>
      </c>
      <c r="F7619" t="n">
        <v>-0.7185079024581009</v>
      </c>
      <c r="G7619" t="n">
        <v>0.7311104307004022</v>
      </c>
    </row>
    <row r="7620">
      <c r="A7620" t="inlineStr">
        <is>
          <t>mv_f0_lv688_f0_l0_ls</t>
        </is>
      </c>
      <c r="B7620" t="inlineStr">
        <is>
          <t>12869</t>
        </is>
      </c>
      <c r="C7620" t="inlineStr">
        <is>
          <t>mv_f0_lv688_f0_l0_ls</t>
        </is>
      </c>
      <c r="D7620" t="n">
        <v>2</v>
      </c>
      <c r="E7620" t="n">
        <v>0.7182681300184688</v>
      </c>
      <c r="F7620" t="n">
        <v>-0.7182681300184688</v>
      </c>
      <c r="G7620" t="n">
        <v>0.7646944657817534</v>
      </c>
    </row>
    <row r="7621">
      <c r="A7621" t="inlineStr">
        <is>
          <t>mv_f0_lv403_f0_l0_ls</t>
        </is>
      </c>
      <c r="B7621" t="inlineStr">
        <is>
          <t>9777</t>
        </is>
      </c>
      <c r="C7621" t="inlineStr">
        <is>
          <t>mv_f0_lv403_f0_l0_ls</t>
        </is>
      </c>
      <c r="D7621" t="n">
        <v>2</v>
      </c>
      <c r="E7621" t="n">
        <v>0.7179131585676057</v>
      </c>
      <c r="F7621" t="n">
        <v>-0.7179131585676057</v>
      </c>
      <c r="G7621" t="n">
        <v>0.7647071103977245</v>
      </c>
    </row>
    <row r="7622">
      <c r="A7622" t="inlineStr">
        <is>
          <t>mv_f0_lv159_f0_l11_ls</t>
        </is>
      </c>
      <c r="B7622" t="inlineStr">
        <is>
          <t>5591</t>
        </is>
      </c>
      <c r="C7622" t="inlineStr">
        <is>
          <t>mv_f0_lv159_f0_l11_ls</t>
        </is>
      </c>
      <c r="D7622" t="n">
        <v>2</v>
      </c>
      <c r="E7622" t="n">
        <v>0.7177150151159537</v>
      </c>
      <c r="F7622" t="n">
        <v>-0.7177150151159537</v>
      </c>
      <c r="G7622" t="n">
        <v>0.7178786343367249</v>
      </c>
    </row>
    <row r="7623">
      <c r="A7623" t="inlineStr">
        <is>
          <t>mv_f0_lv608_f1_l20_ls</t>
        </is>
      </c>
      <c r="B7623" t="inlineStr">
        <is>
          <t>12179</t>
        </is>
      </c>
      <c r="C7623" t="inlineStr">
        <is>
          <t>mv_f0_lv608_f1_l20_ls</t>
        </is>
      </c>
      <c r="D7623" t="n">
        <v>2</v>
      </c>
      <c r="E7623" t="n">
        <v>0.7173771449496493</v>
      </c>
      <c r="F7623" t="n">
        <v>-0.7173771449496493</v>
      </c>
      <c r="G7623" t="n">
        <v>0.7175602925141465</v>
      </c>
    </row>
    <row r="7624">
      <c r="A7624" t="inlineStr">
        <is>
          <t>mv_f0_lv371_f0_l2_ls</t>
        </is>
      </c>
      <c r="B7624" t="inlineStr">
        <is>
          <t>9203</t>
        </is>
      </c>
      <c r="C7624" t="inlineStr">
        <is>
          <t>mv_f0_lv371_f0_l2_ls</t>
        </is>
      </c>
      <c r="D7624" t="n">
        <v>2</v>
      </c>
      <c r="E7624" t="n">
        <v>0.7173343978658514</v>
      </c>
      <c r="F7624" t="n">
        <v>-0.7173343978658514</v>
      </c>
      <c r="G7624" t="n">
        <v>0.7323106215755262</v>
      </c>
    </row>
    <row r="7625">
      <c r="A7625" t="inlineStr">
        <is>
          <t>mv_f0_lv207_f0_l14_ls</t>
        </is>
      </c>
      <c r="B7625" t="inlineStr">
        <is>
          <t>6021</t>
        </is>
      </c>
      <c r="C7625" t="inlineStr">
        <is>
          <t>mv_f0_lv207_f0_l14_ls</t>
        </is>
      </c>
      <c r="D7625" t="n">
        <v>2</v>
      </c>
      <c r="E7625" t="n">
        <v>0.7149622517836176</v>
      </c>
      <c r="F7625" t="n">
        <v>-0.7149622517836176</v>
      </c>
      <c r="G7625" t="n">
        <v>0.72684115468082</v>
      </c>
    </row>
    <row r="7626">
      <c r="A7626" t="inlineStr">
        <is>
          <t>mv_f0_lv401_f2_l31_ls</t>
        </is>
      </c>
      <c r="B7626" t="inlineStr">
        <is>
          <t>9751</t>
        </is>
      </c>
      <c r="C7626" t="inlineStr">
        <is>
          <t>mv_f0_lv401_f2_l31_ls</t>
        </is>
      </c>
      <c r="D7626" t="n">
        <v>2</v>
      </c>
      <c r="E7626" t="n">
        <v>0.7144062452118098</v>
      </c>
      <c r="F7626" t="n">
        <v>-0.7144062452118098</v>
      </c>
      <c r="G7626" t="n">
        <v>0.7317052910422689</v>
      </c>
    </row>
    <row r="7627">
      <c r="A7627" t="inlineStr">
        <is>
          <t>mv_f0_lv256_f0_l25_ls</t>
        </is>
      </c>
      <c r="B7627" t="inlineStr">
        <is>
          <t>6809</t>
        </is>
      </c>
      <c r="C7627" t="inlineStr">
        <is>
          <t>mv_f0_lv256_f0_l25_ls</t>
        </is>
      </c>
      <c r="D7627" t="n">
        <v>2</v>
      </c>
      <c r="E7627" t="n">
        <v>0.7126289078369393</v>
      </c>
      <c r="F7627" t="n">
        <v>-0.7126289078369393</v>
      </c>
      <c r="G7627" t="n">
        <v>0.769126183715152</v>
      </c>
    </row>
    <row r="7628">
      <c r="A7628" t="inlineStr">
        <is>
          <t>mv_f0_lv10_f2_l14_ls</t>
        </is>
      </c>
      <c r="B7628" t="inlineStr">
        <is>
          <t>4067</t>
        </is>
      </c>
      <c r="C7628" t="inlineStr">
        <is>
          <t>mv_f0_lv10_f2_l14_ls</t>
        </is>
      </c>
      <c r="D7628" t="n">
        <v>2</v>
      </c>
      <c r="E7628" t="n">
        <v>0.7120793804362604</v>
      </c>
      <c r="F7628" t="n">
        <v>-0.7120793804362604</v>
      </c>
      <c r="G7628" t="n">
        <v>0.7700312179851301</v>
      </c>
    </row>
    <row r="7629">
      <c r="A7629" t="inlineStr">
        <is>
          <t>mv_f0_lv549_f1_l12_ls</t>
        </is>
      </c>
      <c r="B7629" t="inlineStr">
        <is>
          <t>11469</t>
        </is>
      </c>
      <c r="C7629" t="inlineStr">
        <is>
          <t>mv_f0_lv549_f1_l12_ls</t>
        </is>
      </c>
      <c r="D7629" t="n">
        <v>2</v>
      </c>
      <c r="E7629" t="n">
        <v>0.7111389330321684</v>
      </c>
      <c r="F7629" t="n">
        <v>-0.7111389330321684</v>
      </c>
      <c r="G7629" t="n">
        <v>0.7672538486607479</v>
      </c>
    </row>
    <row r="7630">
      <c r="A7630" t="inlineStr">
        <is>
          <t>mv_f0_lv256_f1_l16_ls</t>
        </is>
      </c>
      <c r="B7630" t="inlineStr">
        <is>
          <t>6871</t>
        </is>
      </c>
      <c r="C7630" t="inlineStr">
        <is>
          <t>mv_f0_lv256_f1_l16_ls</t>
        </is>
      </c>
      <c r="D7630" t="n">
        <v>2</v>
      </c>
      <c r="E7630" t="n">
        <v>0.7098039032273371</v>
      </c>
      <c r="F7630" t="n">
        <v>-0.7098039032273371</v>
      </c>
      <c r="G7630" t="n">
        <v>0.7666072871807867</v>
      </c>
    </row>
    <row r="7631">
      <c r="A7631" t="inlineStr">
        <is>
          <t>mv_f0_lv71_f0_l4_ls</t>
        </is>
      </c>
      <c r="B7631" t="inlineStr">
        <is>
          <t>4625</t>
        </is>
      </c>
      <c r="C7631" t="inlineStr">
        <is>
          <t>mv_f0_lv71_f0_l4_ls</t>
        </is>
      </c>
      <c r="D7631" t="n">
        <v>2</v>
      </c>
      <c r="E7631" t="n">
        <v>0.7097481264182421</v>
      </c>
      <c r="F7631" t="n">
        <v>-0.7097481264182421</v>
      </c>
      <c r="G7631" t="n">
        <v>0.7242763984502403</v>
      </c>
    </row>
    <row r="7632">
      <c r="A7632" t="inlineStr">
        <is>
          <t>mv_f0_lv549_f0_l5_ls</t>
        </is>
      </c>
      <c r="B7632" t="inlineStr">
        <is>
          <t>11375</t>
        </is>
      </c>
      <c r="C7632" t="inlineStr">
        <is>
          <t>mv_f0_lv549_f0_l5_ls</t>
        </is>
      </c>
      <c r="D7632" t="n">
        <v>2</v>
      </c>
      <c r="E7632" t="n">
        <v>0.7090095478166826</v>
      </c>
      <c r="F7632" t="n">
        <v>-0.7090095478166826</v>
      </c>
      <c r="G7632" t="n">
        <v>0.7656786259316495</v>
      </c>
    </row>
    <row r="7633">
      <c r="A7633" t="inlineStr">
        <is>
          <t>mv_f0_lv31_f0_l2_ls</t>
        </is>
      </c>
      <c r="B7633" t="inlineStr">
        <is>
          <t>4241</t>
        </is>
      </c>
      <c r="C7633" t="inlineStr">
        <is>
          <t>mv_f0_lv31_f0_l2_ls</t>
        </is>
      </c>
      <c r="D7633" t="n">
        <v>2</v>
      </c>
      <c r="E7633" t="n">
        <v>0.7088734390426567</v>
      </c>
      <c r="F7633" t="n">
        <v>-0.7088734390426567</v>
      </c>
      <c r="G7633" t="n">
        <v>0.7803731296227894</v>
      </c>
    </row>
    <row r="7634">
      <c r="A7634" t="inlineStr">
        <is>
          <t>mv_f0_lv401_f0_l11_ls</t>
        </is>
      </c>
      <c r="B7634" t="inlineStr">
        <is>
          <t>9551</t>
        </is>
      </c>
      <c r="C7634" t="inlineStr">
        <is>
          <t>mv_f0_lv401_f0_l11_ls</t>
        </is>
      </c>
      <c r="D7634" t="n">
        <v>2</v>
      </c>
      <c r="E7634" t="n">
        <v>0.7081473249326359</v>
      </c>
      <c r="F7634" t="n">
        <v>-0.7081473249326359</v>
      </c>
      <c r="G7634" t="n">
        <v>0.7223792648927754</v>
      </c>
    </row>
    <row r="7635">
      <c r="A7635" t="inlineStr">
        <is>
          <t>mv_f0_lv521_f0_l4_ls</t>
        </is>
      </c>
      <c r="B7635" t="inlineStr">
        <is>
          <t>10985</t>
        </is>
      </c>
      <c r="C7635" t="inlineStr">
        <is>
          <t>mv_f0_lv521_f0_l4_ls</t>
        </is>
      </c>
      <c r="D7635" t="n">
        <v>2</v>
      </c>
      <c r="E7635" t="n">
        <v>0.7075784737733091</v>
      </c>
      <c r="F7635" t="n">
        <v>-0.7075784737733091</v>
      </c>
      <c r="G7635" t="n">
        <v>0.7181654669418009</v>
      </c>
    </row>
    <row r="7636">
      <c r="A7636" t="inlineStr">
        <is>
          <t>mv_f0_lv226_f0_l3_ls</t>
        </is>
      </c>
      <c r="B7636" t="inlineStr">
        <is>
          <t>6399</t>
        </is>
      </c>
      <c r="C7636" t="inlineStr">
        <is>
          <t>mv_f0_lv226_f0_l3_ls</t>
        </is>
      </c>
      <c r="D7636" t="n">
        <v>2</v>
      </c>
      <c r="E7636" t="n">
        <v>0.7075628616821302</v>
      </c>
      <c r="F7636" t="n">
        <v>-0.7075628616821302</v>
      </c>
      <c r="G7636" t="n">
        <v>0.7273507750612667</v>
      </c>
    </row>
    <row r="7637">
      <c r="A7637" t="inlineStr">
        <is>
          <t>mv_f0_lv401_f2_l21_ls</t>
        </is>
      </c>
      <c r="B7637" t="inlineStr">
        <is>
          <t>9731</t>
        </is>
      </c>
      <c r="C7637" t="inlineStr">
        <is>
          <t>mv_f0_lv401_f2_l21_ls</t>
        </is>
      </c>
      <c r="D7637" t="n">
        <v>2</v>
      </c>
      <c r="E7637" t="n">
        <v>0.706951180966971</v>
      </c>
      <c r="F7637" t="n">
        <v>-0.706951180966971</v>
      </c>
      <c r="G7637" t="n">
        <v>0.7521094574618639</v>
      </c>
    </row>
    <row r="7638">
      <c r="A7638" t="inlineStr">
        <is>
          <t>mv_f0_lv243_f0_l14_ls</t>
        </is>
      </c>
      <c r="B7638" t="inlineStr">
        <is>
          <t>6621</t>
        </is>
      </c>
      <c r="C7638" t="inlineStr">
        <is>
          <t>mv_f0_lv243_f0_l14_ls</t>
        </is>
      </c>
      <c r="D7638" t="n">
        <v>2</v>
      </c>
      <c r="E7638" t="n">
        <v>0.7059671026390042</v>
      </c>
      <c r="F7638" t="n">
        <v>-0.7059671026390042</v>
      </c>
      <c r="G7638" t="n">
        <v>1.10764140647347</v>
      </c>
    </row>
    <row r="7639">
      <c r="A7639" t="inlineStr">
        <is>
          <t>mv_f0_lv350_f0_l0_ls</t>
        </is>
      </c>
      <c r="B7639" t="inlineStr">
        <is>
          <t>8681</t>
        </is>
      </c>
      <c r="C7639" t="inlineStr">
        <is>
          <t>mv_f0_lv350_f0_l0_ls</t>
        </is>
      </c>
      <c r="D7639" t="n">
        <v>2</v>
      </c>
      <c r="E7639" t="n">
        <v>0.7058949482902013</v>
      </c>
      <c r="F7639" t="n">
        <v>-0.7058949482902013</v>
      </c>
      <c r="G7639" t="n">
        <v>0.7252395570723292</v>
      </c>
    </row>
    <row r="7640">
      <c r="A7640" t="inlineStr">
        <is>
          <t>mv_f0_lv329_f0_l11_ls</t>
        </is>
      </c>
      <c r="B7640" t="inlineStr">
        <is>
          <t>8469</t>
        </is>
      </c>
      <c r="C7640" t="inlineStr">
        <is>
          <t>mv_f0_lv329_f0_l11_ls</t>
        </is>
      </c>
      <c r="D7640" t="n">
        <v>2</v>
      </c>
      <c r="E7640" t="n">
        <v>0.7055744401520798</v>
      </c>
      <c r="F7640" t="n">
        <v>-0.7055744401520798</v>
      </c>
      <c r="G7640" t="n">
        <v>0.7771813582736463</v>
      </c>
    </row>
    <row r="7641">
      <c r="A7641" t="inlineStr">
        <is>
          <t>mv_f0_lv94_f0_l1_ls</t>
        </is>
      </c>
      <c r="B7641" t="inlineStr">
        <is>
          <t>4749</t>
        </is>
      </c>
      <c r="C7641" t="inlineStr">
        <is>
          <t>mv_f0_lv94_f0_l1_ls</t>
        </is>
      </c>
      <c r="D7641" t="n">
        <v>2</v>
      </c>
      <c r="E7641" t="n">
        <v>0.7053442878064466</v>
      </c>
      <c r="F7641" t="n">
        <v>-0.7053442878064466</v>
      </c>
      <c r="G7641" t="n">
        <v>0.7765051706891107</v>
      </c>
    </row>
    <row r="7642">
      <c r="A7642" t="inlineStr">
        <is>
          <t>mv_f0_lv471_f0_l1_ls</t>
        </is>
      </c>
      <c r="B7642" t="inlineStr">
        <is>
          <t>10535</t>
        </is>
      </c>
      <c r="C7642" t="inlineStr">
        <is>
          <t>mv_f0_lv471_f0_l1_ls</t>
        </is>
      </c>
      <c r="D7642" t="n">
        <v>2</v>
      </c>
      <c r="E7642" t="n">
        <v>0.7052863634813187</v>
      </c>
      <c r="F7642" t="n">
        <v>-0.7052863634813187</v>
      </c>
      <c r="G7642" t="n">
        <v>0.7765915490640706</v>
      </c>
    </row>
    <row r="7643">
      <c r="A7643" t="inlineStr">
        <is>
          <t>mv_f0_lv398_f0_l1_ls</t>
        </is>
      </c>
      <c r="B7643" t="inlineStr">
        <is>
          <t>9407</t>
        </is>
      </c>
      <c r="C7643" t="inlineStr">
        <is>
          <t>mv_f0_lv398_f0_l1_ls</t>
        </is>
      </c>
      <c r="D7643" t="n">
        <v>2</v>
      </c>
      <c r="E7643" t="n">
        <v>0.7049268656791783</v>
      </c>
      <c r="F7643" t="n">
        <v>-0.7049268656791783</v>
      </c>
      <c r="G7643" t="n">
        <v>0.7765562696396633</v>
      </c>
    </row>
    <row r="7644">
      <c r="A7644" t="inlineStr">
        <is>
          <t>mv_f0_lv410_f0_l30_ls</t>
        </is>
      </c>
      <c r="B7644" t="inlineStr">
        <is>
          <t>9879</t>
        </is>
      </c>
      <c r="C7644" t="inlineStr">
        <is>
          <t>mv_f0_lv410_f0_l30_ls</t>
        </is>
      </c>
      <c r="D7644" t="n">
        <v>2</v>
      </c>
      <c r="E7644" t="n">
        <v>0.7039594783779755</v>
      </c>
      <c r="F7644" t="n">
        <v>-0.7039594783779755</v>
      </c>
      <c r="G7644" t="n">
        <v>0.7512490842423047</v>
      </c>
    </row>
    <row r="7645">
      <c r="A7645" t="inlineStr">
        <is>
          <t>mv_f0_lv662_f0_l2_ls</t>
        </is>
      </c>
      <c r="B7645" t="inlineStr">
        <is>
          <t>12769</t>
        </is>
      </c>
      <c r="C7645" t="inlineStr">
        <is>
          <t>mv_f0_lv662_f0_l2_ls</t>
        </is>
      </c>
      <c r="D7645" t="n">
        <v>2</v>
      </c>
      <c r="E7645" t="n">
        <v>0.7031365986803344</v>
      </c>
      <c r="F7645" t="n">
        <v>-0.7031365986803344</v>
      </c>
      <c r="G7645" t="n">
        <v>0.7744305274157105</v>
      </c>
    </row>
    <row r="7646">
      <c r="A7646" t="inlineStr">
        <is>
          <t>mv_f0_lv453_f0_l1_ls</t>
        </is>
      </c>
      <c r="B7646" t="inlineStr">
        <is>
          <t>10273</t>
        </is>
      </c>
      <c r="C7646" t="inlineStr">
        <is>
          <t>mv_f0_lv453_f0_l1_ls</t>
        </is>
      </c>
      <c r="D7646" t="n">
        <v>2</v>
      </c>
      <c r="E7646" t="n">
        <v>0.7018325131806261</v>
      </c>
      <c r="F7646" t="n">
        <v>-0.7018325131806261</v>
      </c>
      <c r="G7646" t="n">
        <v>0.7117613657072989</v>
      </c>
    </row>
    <row r="7647">
      <c r="A7647" t="inlineStr">
        <is>
          <t>mv_f0_lv405_f0_l0_ls</t>
        </is>
      </c>
      <c r="B7647" t="inlineStr">
        <is>
          <t>9787</t>
        </is>
      </c>
      <c r="C7647" t="inlineStr">
        <is>
          <t>mv_f0_lv405_f0_l0_ls</t>
        </is>
      </c>
      <c r="D7647" t="n">
        <v>2</v>
      </c>
      <c r="E7647" t="n">
        <v>0.7012285480254918</v>
      </c>
      <c r="F7647" t="n">
        <v>-0.7012285480254918</v>
      </c>
      <c r="G7647" t="n">
        <v>0.7110120722194589</v>
      </c>
    </row>
    <row r="7648">
      <c r="A7648" t="inlineStr">
        <is>
          <t>mv_f0_lv12_f0_l1_ls</t>
        </is>
      </c>
      <c r="B7648" t="inlineStr">
        <is>
          <t>4129</t>
        </is>
      </c>
      <c r="C7648" t="inlineStr">
        <is>
          <t>mv_f0_lv12_f0_l1_ls</t>
        </is>
      </c>
      <c r="D7648" t="n">
        <v>2</v>
      </c>
      <c r="E7648" t="n">
        <v>0.7006707802630993</v>
      </c>
      <c r="F7648" t="n">
        <v>-0.7006707802630993</v>
      </c>
      <c r="G7648" t="n">
        <v>0.7108349138793342</v>
      </c>
    </row>
    <row r="7649">
      <c r="A7649" t="inlineStr">
        <is>
          <t>mv_f0_lv74_f0_l2_ls</t>
        </is>
      </c>
      <c r="B7649" t="inlineStr">
        <is>
          <t>4653</t>
        </is>
      </c>
      <c r="C7649" t="inlineStr">
        <is>
          <t>mv_f0_lv74_f0_l2_ls</t>
        </is>
      </c>
      <c r="D7649" t="n">
        <v>2</v>
      </c>
      <c r="E7649" t="n">
        <v>0.7005080703375939</v>
      </c>
      <c r="F7649" t="n">
        <v>-0.7005080703375939</v>
      </c>
      <c r="G7649" t="n">
        <v>0.8300534628649858</v>
      </c>
    </row>
    <row r="7650">
      <c r="A7650" t="inlineStr">
        <is>
          <t>mv_f0_lv290_f2_l26_ls</t>
        </is>
      </c>
      <c r="B7650" t="inlineStr">
        <is>
          <t>7553</t>
        </is>
      </c>
      <c r="C7650" t="inlineStr">
        <is>
          <t>mv_f0_lv290_f2_l26_ls</t>
        </is>
      </c>
      <c r="D7650" t="n">
        <v>2</v>
      </c>
      <c r="E7650" t="n">
        <v>0.7000771893493272</v>
      </c>
      <c r="F7650" t="n">
        <v>-0.7000771893493272</v>
      </c>
      <c r="G7650" t="n">
        <v>0.7459432333190954</v>
      </c>
    </row>
    <row r="7651">
      <c r="A7651" t="inlineStr">
        <is>
          <t>mv_f0_lv565_f1_l16_ls</t>
        </is>
      </c>
      <c r="B7651" t="inlineStr">
        <is>
          <t>11823</t>
        </is>
      </c>
      <c r="C7651" t="inlineStr">
        <is>
          <t>mv_f0_lv565_f1_l16_ls</t>
        </is>
      </c>
      <c r="D7651" t="n">
        <v>2</v>
      </c>
      <c r="E7651" t="n">
        <v>0.6995224628207528</v>
      </c>
      <c r="F7651" t="n">
        <v>-0.6995224628207528</v>
      </c>
      <c r="G7651" t="n">
        <v>1.098432462461587</v>
      </c>
    </row>
    <row r="7652">
      <c r="A7652" t="inlineStr">
        <is>
          <t>mv_f0_lv552_f0_l3_ls</t>
        </is>
      </c>
      <c r="B7652" t="inlineStr">
        <is>
          <t>11559</t>
        </is>
      </c>
      <c r="C7652" t="inlineStr">
        <is>
          <t>mv_f0_lv552_f0_l3_ls</t>
        </is>
      </c>
      <c r="D7652" t="n">
        <v>2</v>
      </c>
      <c r="E7652" t="n">
        <v>0.6986796509795713</v>
      </c>
      <c r="F7652" t="n">
        <v>-0.6986796509795713</v>
      </c>
      <c r="G7652" t="n">
        <v>0.8287169117252575</v>
      </c>
    </row>
    <row r="7653">
      <c r="A7653" t="inlineStr">
        <is>
          <t>mv_f0_lv360_f1_l34_ls</t>
        </is>
      </c>
      <c r="B7653" t="inlineStr">
        <is>
          <t>9071</t>
        </is>
      </c>
      <c r="C7653" t="inlineStr">
        <is>
          <t>mv_f0_lv360_f1_l34_ls</t>
        </is>
      </c>
      <c r="D7653" t="n">
        <v>2</v>
      </c>
      <c r="E7653" t="n">
        <v>0.6986584861732649</v>
      </c>
      <c r="F7653" t="n">
        <v>-0.6986584861732649</v>
      </c>
      <c r="G7653" t="n">
        <v>0.7006861632520216</v>
      </c>
    </row>
    <row r="7654">
      <c r="A7654" t="inlineStr">
        <is>
          <t>mv_f0_lv290_f2_l5_ls</t>
        </is>
      </c>
      <c r="B7654" t="inlineStr">
        <is>
          <t>7511</t>
        </is>
      </c>
      <c r="C7654" t="inlineStr">
        <is>
          <t>mv_f0_lv290_f2_l5_ls</t>
        </is>
      </c>
      <c r="D7654" t="n">
        <v>2</v>
      </c>
      <c r="E7654" t="n">
        <v>0.6972713897589703</v>
      </c>
      <c r="F7654" t="n">
        <v>-0.6972713897589703</v>
      </c>
      <c r="G7654" t="n">
        <v>0.7434263788412894</v>
      </c>
    </row>
    <row r="7655">
      <c r="A7655" t="inlineStr">
        <is>
          <t>mv_f0_lv36_f0_l0_ls</t>
        </is>
      </c>
      <c r="B7655" t="inlineStr">
        <is>
          <t>4281</t>
        </is>
      </c>
      <c r="C7655" t="inlineStr">
        <is>
          <t>mv_f0_lv36_f0_l0_ls</t>
        </is>
      </c>
      <c r="D7655" t="n">
        <v>2</v>
      </c>
      <c r="E7655" t="n">
        <v>0.6972051278375396</v>
      </c>
      <c r="F7655" t="n">
        <v>-0.6972051278375396</v>
      </c>
      <c r="G7655" t="n">
        <v>0.6987466501995532</v>
      </c>
    </row>
    <row r="7656">
      <c r="A7656" t="inlineStr">
        <is>
          <t>mv_f0_lv376_f0_l14_ls</t>
        </is>
      </c>
      <c r="B7656" t="inlineStr">
        <is>
          <t>9249</t>
        </is>
      </c>
      <c r="C7656" t="inlineStr">
        <is>
          <t>mv_f0_lv376_f0_l14_ls</t>
        </is>
      </c>
      <c r="D7656" t="n">
        <v>2</v>
      </c>
      <c r="E7656" t="n">
        <v>0.6963084238568296</v>
      </c>
      <c r="F7656" t="n">
        <v>-0.6963084238568296</v>
      </c>
      <c r="G7656" t="n">
        <v>0.7408293536780725</v>
      </c>
    </row>
    <row r="7657">
      <c r="A7657" t="inlineStr">
        <is>
          <t>mv_f0_lv510_f0_l0_ls</t>
        </is>
      </c>
      <c r="B7657" t="inlineStr">
        <is>
          <t>10929</t>
        </is>
      </c>
      <c r="C7657" t="inlineStr">
        <is>
          <t>mv_f0_lv510_f0_l0_ls</t>
        </is>
      </c>
      <c r="D7657" t="n">
        <v>2</v>
      </c>
      <c r="E7657" t="n">
        <v>0.6955539254890623</v>
      </c>
      <c r="F7657" t="n">
        <v>-0.6955539254890623</v>
      </c>
      <c r="G7657" t="n">
        <v>0.7052468744902238</v>
      </c>
    </row>
    <row r="7658">
      <c r="A7658" t="inlineStr">
        <is>
          <t>mv_f0_lv691_f3_l0_ls</t>
        </is>
      </c>
      <c r="B7658" t="inlineStr">
        <is>
          <t>13123</t>
        </is>
      </c>
      <c r="C7658" t="inlineStr">
        <is>
          <t>mv_f0_lv691_f3_l0_ls</t>
        </is>
      </c>
      <c r="D7658" t="n">
        <v>2</v>
      </c>
      <c r="E7658" t="n">
        <v>0.6949784672501509</v>
      </c>
      <c r="F7658" t="n">
        <v>-0.6949784672501509</v>
      </c>
      <c r="G7658" t="n">
        <v>0.7647769107746721</v>
      </c>
    </row>
    <row r="7659">
      <c r="A7659" t="inlineStr">
        <is>
          <t>mv_f0_lv446_f1_l2_ls</t>
        </is>
      </c>
      <c r="B7659" t="inlineStr">
        <is>
          <t>10185</t>
        </is>
      </c>
      <c r="C7659" t="inlineStr">
        <is>
          <t>mv_f0_lv446_f1_l2_ls</t>
        </is>
      </c>
      <c r="D7659" t="n">
        <v>2</v>
      </c>
      <c r="E7659" t="n">
        <v>0.6946462538392418</v>
      </c>
      <c r="F7659" t="n">
        <v>-0.6946462538392418</v>
      </c>
      <c r="G7659" t="n">
        <v>0.7642787568981153</v>
      </c>
    </row>
    <row r="7660">
      <c r="A7660" t="inlineStr">
        <is>
          <t>mv_f0_lv10_f1_l6_ls</t>
        </is>
      </c>
      <c r="B7660" t="inlineStr">
        <is>
          <t>3971</t>
        </is>
      </c>
      <c r="C7660" t="inlineStr">
        <is>
          <t>mv_f0_lv10_f1_l6_ls</t>
        </is>
      </c>
      <c r="D7660" t="n">
        <v>2</v>
      </c>
      <c r="E7660" t="n">
        <v>0.6944679643642719</v>
      </c>
      <c r="F7660" t="n">
        <v>-0.6944679643642719</v>
      </c>
      <c r="G7660" t="n">
        <v>0.7391152452616317</v>
      </c>
    </row>
    <row r="7661">
      <c r="A7661" t="inlineStr">
        <is>
          <t>mv_f0_lv104_f0_l2_ls</t>
        </is>
      </c>
      <c r="B7661" t="inlineStr">
        <is>
          <t>4797</t>
        </is>
      </c>
      <c r="C7661" t="inlineStr">
        <is>
          <t>mv_f0_lv104_f0_l2_ls</t>
        </is>
      </c>
      <c r="D7661" t="n">
        <v>2</v>
      </c>
      <c r="E7661" t="n">
        <v>0.6942381230914449</v>
      </c>
      <c r="F7661" t="n">
        <v>-0.6942381230914449</v>
      </c>
      <c r="G7661" t="n">
        <v>0.7046744961158634</v>
      </c>
    </row>
    <row r="7662">
      <c r="A7662" t="inlineStr">
        <is>
          <t>mv_f0_lv258_f0_l22_ls</t>
        </is>
      </c>
      <c r="B7662" t="inlineStr">
        <is>
          <t>7099</t>
        </is>
      </c>
      <c r="C7662" t="inlineStr">
        <is>
          <t>mv_f0_lv258_f0_l22_ls</t>
        </is>
      </c>
      <c r="D7662" t="n">
        <v>2</v>
      </c>
      <c r="E7662" t="n">
        <v>0.6942293295399309</v>
      </c>
      <c r="F7662" t="n">
        <v>-0.6942293295399309</v>
      </c>
      <c r="G7662" t="n">
        <v>1.08942871191131</v>
      </c>
    </row>
    <row r="7663">
      <c r="A7663" t="inlineStr">
        <is>
          <t>mv_f0_lv313_f0_l1_ls</t>
        </is>
      </c>
      <c r="B7663" t="inlineStr">
        <is>
          <t>8283</t>
        </is>
      </c>
      <c r="C7663" t="inlineStr">
        <is>
          <t>mv_f0_lv313_f0_l1_ls</t>
        </is>
      </c>
      <c r="D7663" t="n">
        <v>2</v>
      </c>
      <c r="E7663" t="n">
        <v>0.6939093412665555</v>
      </c>
      <c r="F7663" t="n">
        <v>-0.6939093412665555</v>
      </c>
      <c r="G7663" t="n">
        <v>1.087521267505475</v>
      </c>
    </row>
    <row r="7664">
      <c r="A7664" t="inlineStr">
        <is>
          <t>mv_f0_lv507_f0_l2_ls</t>
        </is>
      </c>
      <c r="B7664" t="inlineStr">
        <is>
          <t>10845</t>
        </is>
      </c>
      <c r="C7664" t="inlineStr">
        <is>
          <t>mv_f0_lv507_f0_l2_ls</t>
        </is>
      </c>
      <c r="D7664" t="n">
        <v>2</v>
      </c>
      <c r="E7664" t="n">
        <v>0.6937072056823073</v>
      </c>
      <c r="F7664" t="n">
        <v>-0.6937072056823073</v>
      </c>
      <c r="G7664" t="n">
        <v>0.7630305950961369</v>
      </c>
    </row>
    <row r="7665">
      <c r="A7665" t="inlineStr">
        <is>
          <t>mv_f0_lv615_f0_l2_ls</t>
        </is>
      </c>
      <c r="B7665" t="inlineStr">
        <is>
          <t>12523</t>
        </is>
      </c>
      <c r="C7665" t="inlineStr">
        <is>
          <t>mv_f0_lv615_f0_l2_ls</t>
        </is>
      </c>
      <c r="D7665" t="n">
        <v>2</v>
      </c>
      <c r="E7665" t="n">
        <v>0.6927525558293888</v>
      </c>
      <c r="F7665" t="n">
        <v>-0.6927525558293888</v>
      </c>
      <c r="G7665" t="n">
        <v>0.7487608634248952</v>
      </c>
    </row>
    <row r="7666">
      <c r="A7666" t="inlineStr">
        <is>
          <t>mv_f0_lv258_f0_l4_ls</t>
        </is>
      </c>
      <c r="B7666" t="inlineStr">
        <is>
          <t>7063</t>
        </is>
      </c>
      <c r="C7666" t="inlineStr">
        <is>
          <t>mv_f0_lv258_f0_l4_ls</t>
        </is>
      </c>
      <c r="D7666" t="n">
        <v>2</v>
      </c>
      <c r="E7666" t="n">
        <v>0.6927463225501551</v>
      </c>
      <c r="F7666" t="n">
        <v>-0.6927463225501551</v>
      </c>
      <c r="G7666" t="n">
        <v>0.7369932778565067</v>
      </c>
    </row>
    <row r="7667">
      <c r="A7667" t="inlineStr">
        <is>
          <t>mv_f0_lv691_f3_l14_ls</t>
        </is>
      </c>
      <c r="B7667" t="inlineStr">
        <is>
          <t>13151</t>
        </is>
      </c>
      <c r="C7667" t="inlineStr">
        <is>
          <t>mv_f0_lv691_f3_l14_ls</t>
        </is>
      </c>
      <c r="D7667" t="n">
        <v>2</v>
      </c>
      <c r="E7667" t="n">
        <v>0.6923498135386381</v>
      </c>
      <c r="F7667" t="n">
        <v>-0.6923498135386381</v>
      </c>
      <c r="G7667" t="n">
        <v>0.8200833102691736</v>
      </c>
    </row>
    <row r="7668">
      <c r="A7668" t="inlineStr">
        <is>
          <t>mv_f0_lv243_f0_l32_ls</t>
        </is>
      </c>
      <c r="B7668" t="inlineStr">
        <is>
          <t>6657</t>
        </is>
      </c>
      <c r="C7668" t="inlineStr">
        <is>
          <t>mv_f0_lv243_f0_l32_ls</t>
        </is>
      </c>
      <c r="D7668" t="n">
        <v>2</v>
      </c>
      <c r="E7668" t="n">
        <v>0.6923348045796017</v>
      </c>
      <c r="F7668" t="n">
        <v>-0.6923348045796017</v>
      </c>
      <c r="G7668" t="n">
        <v>0.7012910974708749</v>
      </c>
    </row>
    <row r="7669">
      <c r="A7669" t="inlineStr">
        <is>
          <t>mv_f0_lv151_f1_l26_ls</t>
        </is>
      </c>
      <c r="B7669" t="inlineStr">
        <is>
          <t>5491</t>
        </is>
      </c>
      <c r="C7669" t="inlineStr">
        <is>
          <t>mv_f0_lv151_f1_l26_ls</t>
        </is>
      </c>
      <c r="D7669" t="n">
        <v>2</v>
      </c>
      <c r="E7669" t="n">
        <v>0.6917290714714699</v>
      </c>
      <c r="F7669" t="n">
        <v>-0.6917290714714699</v>
      </c>
      <c r="G7669" t="n">
        <v>1.085338502838626</v>
      </c>
    </row>
    <row r="7670">
      <c r="A7670" t="inlineStr">
        <is>
          <t>mv_f0_lv10_f1_l32_ls</t>
        </is>
      </c>
      <c r="B7670" t="inlineStr">
        <is>
          <t>4023</t>
        </is>
      </c>
      <c r="C7670" t="inlineStr">
        <is>
          <t>mv_f0_lv10_f1_l32_ls</t>
        </is>
      </c>
      <c r="D7670" t="n">
        <v>2</v>
      </c>
      <c r="E7670" t="n">
        <v>0.691408483679231</v>
      </c>
      <c r="F7670" t="n">
        <v>-0.691408483679231</v>
      </c>
      <c r="G7670" t="n">
        <v>0.6918431466951227</v>
      </c>
    </row>
    <row r="7671">
      <c r="A7671" t="inlineStr">
        <is>
          <t>mv_f0_lv315_f0_l1_ls</t>
        </is>
      </c>
      <c r="B7671" t="inlineStr">
        <is>
          <t>8293</t>
        </is>
      </c>
      <c r="C7671" t="inlineStr">
        <is>
          <t>mv_f0_lv315_f0_l1_ls</t>
        </is>
      </c>
      <c r="D7671" t="n">
        <v>2</v>
      </c>
      <c r="E7671" t="n">
        <v>0.6912606331877174</v>
      </c>
      <c r="F7671" t="n">
        <v>-0.6912606331877174</v>
      </c>
      <c r="G7671" t="n">
        <v>1.085290798135873</v>
      </c>
    </row>
    <row r="7672">
      <c r="A7672" t="inlineStr">
        <is>
          <t>mv_f0_lv562_f0_l13_ls</t>
        </is>
      </c>
      <c r="B7672" t="inlineStr">
        <is>
          <t>11699</t>
        </is>
      </c>
      <c r="C7672" t="inlineStr">
        <is>
          <t>mv_f0_lv562_f0_l13_ls</t>
        </is>
      </c>
      <c r="D7672" t="n">
        <v>2</v>
      </c>
      <c r="E7672" t="n">
        <v>0.6912386076946156</v>
      </c>
      <c r="F7672" t="n">
        <v>-0.6912386076946156</v>
      </c>
      <c r="G7672" t="n">
        <v>1.083602397944143</v>
      </c>
    </row>
    <row r="7673">
      <c r="A7673" t="inlineStr">
        <is>
          <t>mv_f0_lv351_f0_l10_ls</t>
        </is>
      </c>
      <c r="B7673" t="inlineStr">
        <is>
          <t>8707</t>
        </is>
      </c>
      <c r="C7673" t="inlineStr">
        <is>
          <t>mv_f0_lv351_f0_l10_ls</t>
        </is>
      </c>
      <c r="D7673" t="n">
        <v>2</v>
      </c>
      <c r="E7673" t="n">
        <v>0.6905659771589987</v>
      </c>
      <c r="F7673" t="n">
        <v>-0.6905659771589987</v>
      </c>
      <c r="G7673" t="n">
        <v>1.083618244257908</v>
      </c>
    </row>
    <row r="7674">
      <c r="A7674" t="inlineStr">
        <is>
          <t>mv_f0_lv401_f1_l38</t>
        </is>
      </c>
      <c r="B7674" t="inlineStr">
        <is>
          <t>9684</t>
        </is>
      </c>
      <c r="C7674" t="inlineStr">
        <is>
          <t>mv_f0_lv401_f1_l38</t>
        </is>
      </c>
      <c r="D7674" t="n">
        <v>2</v>
      </c>
      <c r="E7674" t="n">
        <v>0.6902496648006931</v>
      </c>
      <c r="F7674" t="n">
        <v>-0.6902496648006931</v>
      </c>
      <c r="G7674" t="n">
        <v>0.7311209928237623</v>
      </c>
    </row>
    <row r="7675">
      <c r="A7675" t="inlineStr">
        <is>
          <t>mv_f0_lv59_f0_l0_ls</t>
        </is>
      </c>
      <c r="B7675" t="inlineStr">
        <is>
          <t>4417</t>
        </is>
      </c>
      <c r="C7675" t="inlineStr">
        <is>
          <t>mv_f0_lv59_f0_l0_ls</t>
        </is>
      </c>
      <c r="D7675" t="n">
        <v>2</v>
      </c>
      <c r="E7675" t="n">
        <v>0.6882690286356409</v>
      </c>
      <c r="F7675" t="n">
        <v>-0.6882690286356409</v>
      </c>
      <c r="G7675" t="n">
        <v>0.8154832722123702</v>
      </c>
    </row>
    <row r="7676">
      <c r="A7676" t="inlineStr">
        <is>
          <t>mv_f0_lv207_f1_l23_ls</t>
        </is>
      </c>
      <c r="B7676" t="inlineStr">
        <is>
          <t>6119</t>
        </is>
      </c>
      <c r="C7676" t="inlineStr">
        <is>
          <t>mv_f0_lv207_f1_l23_ls</t>
        </is>
      </c>
      <c r="D7676" t="n">
        <v>2</v>
      </c>
      <c r="E7676" t="n">
        <v>0.6879523739551403</v>
      </c>
      <c r="F7676" t="n">
        <v>-0.6879523739551403</v>
      </c>
      <c r="G7676" t="n">
        <v>0.7031439586837884</v>
      </c>
    </row>
    <row r="7677">
      <c r="A7677" t="inlineStr">
        <is>
          <t>mv_f0_lv522_f0_l0_ls</t>
        </is>
      </c>
      <c r="B7677" t="inlineStr">
        <is>
          <t>10991</t>
        </is>
      </c>
      <c r="C7677" t="inlineStr">
        <is>
          <t>mv_f0_lv522_f0_l0_ls</t>
        </is>
      </c>
      <c r="D7677" t="n">
        <v>2</v>
      </c>
      <c r="E7677" t="n">
        <v>0.6876140224170089</v>
      </c>
      <c r="F7677" t="n">
        <v>-0.6876140224170089</v>
      </c>
      <c r="G7677" t="n">
        <v>0.7312650860832237</v>
      </c>
    </row>
    <row r="7678">
      <c r="A7678" t="inlineStr">
        <is>
          <t>mv_f0_lv10_f0_l15_ls</t>
        </is>
      </c>
      <c r="B7678" t="inlineStr">
        <is>
          <t>3909</t>
        </is>
      </c>
      <c r="C7678" t="inlineStr">
        <is>
          <t>mv_f0_lv10_f0_l15_ls</t>
        </is>
      </c>
      <c r="D7678" t="n">
        <v>2</v>
      </c>
      <c r="E7678" t="n">
        <v>0.6866371641826996</v>
      </c>
      <c r="F7678" t="n">
        <v>-0.6866371641826996</v>
      </c>
      <c r="G7678" t="n">
        <v>0.8153024335827188</v>
      </c>
    </row>
    <row r="7679">
      <c r="A7679" t="inlineStr">
        <is>
          <t>mv_f0_lv351_f0_l23_ls</t>
        </is>
      </c>
      <c r="B7679" t="inlineStr">
        <is>
          <t>8733</t>
        </is>
      </c>
      <c r="C7679" t="inlineStr">
        <is>
          <t>mv_f0_lv351_f0_l23_ls</t>
        </is>
      </c>
      <c r="D7679" t="n">
        <v>2</v>
      </c>
      <c r="E7679" t="n">
        <v>0.6863941494360961</v>
      </c>
      <c r="F7679" t="n">
        <v>-0.6863941494360961</v>
      </c>
      <c r="G7679" t="n">
        <v>0.6867117175518982</v>
      </c>
    </row>
    <row r="7680">
      <c r="A7680" t="inlineStr">
        <is>
          <t>mv_f0_lv290_f0_l16_ls</t>
        </is>
      </c>
      <c r="B7680" t="inlineStr">
        <is>
          <t>7373</t>
        </is>
      </c>
      <c r="C7680" t="inlineStr">
        <is>
          <t>mv_f0_lv290_f0_l16_ls</t>
        </is>
      </c>
      <c r="D7680" t="n">
        <v>2</v>
      </c>
      <c r="E7680" t="n">
        <v>0.6849854269685676</v>
      </c>
      <c r="F7680" t="n">
        <v>-0.6849854269685676</v>
      </c>
      <c r="G7680" t="n">
        <v>0.810971609001594</v>
      </c>
    </row>
    <row r="7681">
      <c r="A7681" t="inlineStr">
        <is>
          <t>mv_f0_lv401_f0_l19_ls</t>
        </is>
      </c>
      <c r="B7681" t="inlineStr">
        <is>
          <t>9567</t>
        </is>
      </c>
      <c r="C7681" t="inlineStr">
        <is>
          <t>mv_f0_lv401_f0_l19_ls</t>
        </is>
      </c>
      <c r="D7681" t="n">
        <v>2</v>
      </c>
      <c r="E7681" t="n">
        <v>0.6841545979483141</v>
      </c>
      <c r="F7681" t="n">
        <v>-0.6841545979483141</v>
      </c>
      <c r="G7681" t="n">
        <v>0.6850036245780218</v>
      </c>
    </row>
    <row r="7682">
      <c r="A7682" t="inlineStr">
        <is>
          <t>mv_f0_lv207_f2_l6_ls</t>
        </is>
      </c>
      <c r="B7682" t="inlineStr">
        <is>
          <t>6165</t>
        </is>
      </c>
      <c r="C7682" t="inlineStr">
        <is>
          <t>mv_f0_lv207_f2_l6_ls</t>
        </is>
      </c>
      <c r="D7682" t="n">
        <v>2</v>
      </c>
      <c r="E7682" t="n">
        <v>0.6837795709109501</v>
      </c>
      <c r="F7682" t="n">
        <v>-0.6837795709109501</v>
      </c>
      <c r="G7682" t="n">
        <v>0.6851729848811736</v>
      </c>
    </row>
    <row r="7683">
      <c r="A7683" t="inlineStr">
        <is>
          <t>mv_f0_lv348_f0_l17_ls</t>
        </is>
      </c>
      <c r="B7683" t="inlineStr">
        <is>
          <t>8665</t>
        </is>
      </c>
      <c r="C7683" t="inlineStr">
        <is>
          <t>mv_f0_lv348_f0_l17_ls</t>
        </is>
      </c>
      <c r="D7683" t="n">
        <v>2</v>
      </c>
      <c r="E7683" t="n">
        <v>0.6835678314108686</v>
      </c>
      <c r="F7683" t="n">
        <v>-0.6835678314108686</v>
      </c>
      <c r="G7683" t="n">
        <v>0.6861592938368793</v>
      </c>
    </row>
    <row r="7684">
      <c r="A7684" t="inlineStr">
        <is>
          <t>mv_f0_lv447_f0_l2_ls</t>
        </is>
      </c>
      <c r="B7684" t="inlineStr">
        <is>
          <t>10251</t>
        </is>
      </c>
      <c r="C7684" t="inlineStr">
        <is>
          <t>mv_f0_lv447_f0_l2_ls</t>
        </is>
      </c>
      <c r="D7684" t="n">
        <v>2</v>
      </c>
      <c r="E7684" t="n">
        <v>0.6828060552170444</v>
      </c>
      <c r="F7684" t="n">
        <v>-0.6828060552170444</v>
      </c>
      <c r="G7684" t="n">
        <v>0.7378542812419695</v>
      </c>
    </row>
    <row r="7685">
      <c r="A7685" t="inlineStr">
        <is>
          <t>mv_f0_lv401_f2_l27_ls</t>
        </is>
      </c>
      <c r="B7685" t="inlineStr">
        <is>
          <t>9743</t>
        </is>
      </c>
      <c r="C7685" t="inlineStr">
        <is>
          <t>mv_f0_lv401_f2_l27_ls</t>
        </is>
      </c>
      <c r="D7685" t="n">
        <v>2</v>
      </c>
      <c r="E7685" t="n">
        <v>0.6827114499976424</v>
      </c>
      <c r="F7685" t="n">
        <v>-0.6827114499976424</v>
      </c>
      <c r="G7685" t="n">
        <v>0.810167715587047</v>
      </c>
    </row>
    <row r="7686">
      <c r="A7686" t="inlineStr">
        <is>
          <t>mv_f0_lv549_f0_l32_ls</t>
        </is>
      </c>
      <c r="B7686" t="inlineStr">
        <is>
          <t>11429</t>
        </is>
      </c>
      <c r="C7686" t="inlineStr">
        <is>
          <t>mv_f0_lv549_f0_l32_ls</t>
        </is>
      </c>
      <c r="D7686" t="n">
        <v>2</v>
      </c>
      <c r="E7686" t="n">
        <v>0.6820797510084758</v>
      </c>
      <c r="F7686" t="n">
        <v>-0.6820797510084758</v>
      </c>
      <c r="G7686" t="n">
        <v>0.8081293378961159</v>
      </c>
    </row>
    <row r="7687">
      <c r="A7687" t="inlineStr">
        <is>
          <t>mv_f0_lv360_f0_l6_ls</t>
        </is>
      </c>
      <c r="B7687" t="inlineStr">
        <is>
          <t>8935</t>
        </is>
      </c>
      <c r="C7687" t="inlineStr">
        <is>
          <t>mv_f0_lv360_f0_l6_ls</t>
        </is>
      </c>
      <c r="D7687" t="n">
        <v>2</v>
      </c>
      <c r="E7687" t="n">
        <v>0.6817193937399507</v>
      </c>
      <c r="F7687" t="n">
        <v>-0.6817193937399507</v>
      </c>
      <c r="G7687" t="n">
        <v>0.6989365678353929</v>
      </c>
    </row>
    <row r="7688">
      <c r="A7688" t="inlineStr">
        <is>
          <t>mv_f0_lv410_f0_l36_ls</t>
        </is>
      </c>
      <c r="B7688" t="inlineStr">
        <is>
          <t>9891</t>
        </is>
      </c>
      <c r="C7688" t="inlineStr">
        <is>
          <t>mv_f0_lv410_f0_l36_ls</t>
        </is>
      </c>
      <c r="D7688" t="n">
        <v>2</v>
      </c>
      <c r="E7688" t="n">
        <v>0.681400956516945</v>
      </c>
      <c r="F7688" t="n">
        <v>-0.681400956516945</v>
      </c>
      <c r="G7688" t="n">
        <v>0.6925321190745632</v>
      </c>
    </row>
    <row r="7689">
      <c r="A7689" t="inlineStr">
        <is>
          <t>mv_f0_lv211_f0_l0_ls</t>
        </is>
      </c>
      <c r="B7689" t="inlineStr">
        <is>
          <t>6197</t>
        </is>
      </c>
      <c r="C7689" t="inlineStr">
        <is>
          <t>mv_f0_lv211_f0_l0_ls</t>
        </is>
      </c>
      <c r="D7689" t="n">
        <v>2</v>
      </c>
      <c r="E7689" t="n">
        <v>0.6806372268750539</v>
      </c>
      <c r="F7689" t="n">
        <v>-0.6806372268750539</v>
      </c>
      <c r="G7689" t="n">
        <v>0.7488911268625169</v>
      </c>
    </row>
    <row r="7690">
      <c r="A7690" t="inlineStr">
        <is>
          <t>mv_f0_lv411_f0_l0_ls</t>
        </is>
      </c>
      <c r="B7690" t="inlineStr">
        <is>
          <t>9921</t>
        </is>
      </c>
      <c r="C7690" t="inlineStr">
        <is>
          <t>mv_f0_lv411_f0_l0_ls</t>
        </is>
      </c>
      <c r="D7690" t="n">
        <v>2</v>
      </c>
      <c r="E7690" t="n">
        <v>0.6805632996719579</v>
      </c>
      <c r="F7690" t="n">
        <v>-0.6805632996719579</v>
      </c>
      <c r="G7690" t="n">
        <v>1.226590748134799</v>
      </c>
    </row>
    <row r="7691">
      <c r="A7691" t="inlineStr">
        <is>
          <t>mv_f0_lv468_f0_l4_ls</t>
        </is>
      </c>
      <c r="B7691" t="inlineStr">
        <is>
          <t>10409</t>
        </is>
      </c>
      <c r="C7691" t="inlineStr">
        <is>
          <t>mv_f0_lv468_f0_l4_ls</t>
        </is>
      </c>
      <c r="D7691" t="n">
        <v>2</v>
      </c>
      <c r="E7691" t="n">
        <v>0.6803833150728982</v>
      </c>
      <c r="F7691" t="n">
        <v>-0.6803833150728982</v>
      </c>
      <c r="G7691" t="n">
        <v>0.6817424996170277</v>
      </c>
    </row>
    <row r="7692">
      <c r="A7692" t="inlineStr">
        <is>
          <t>mv_f0_lv262_f0_l0_ls</t>
        </is>
      </c>
      <c r="B7692" t="inlineStr">
        <is>
          <t>7139</t>
        </is>
      </c>
      <c r="C7692" t="inlineStr">
        <is>
          <t>mv_f0_lv262_f0_l0_ls</t>
        </is>
      </c>
      <c r="D7692" t="n">
        <v>2</v>
      </c>
      <c r="E7692" t="n">
        <v>0.6794532567301502</v>
      </c>
      <c r="F7692" t="n">
        <v>-0.6794532567301502</v>
      </c>
      <c r="G7692" t="n">
        <v>0.6803164932343511</v>
      </c>
    </row>
    <row r="7693">
      <c r="A7693" t="inlineStr">
        <is>
          <t>mv_f0_lv359_f0_l5_ls</t>
        </is>
      </c>
      <c r="B7693" t="inlineStr">
        <is>
          <t>8847</t>
        </is>
      </c>
      <c r="C7693" t="inlineStr">
        <is>
          <t>mv_f0_lv359_f0_l5_ls</t>
        </is>
      </c>
      <c r="D7693" t="n">
        <v>2</v>
      </c>
      <c r="E7693" t="n">
        <v>0.6794523643863681</v>
      </c>
      <c r="F7693" t="n">
        <v>-0.6794523643863681</v>
      </c>
      <c r="G7693" t="n">
        <v>0.7456722189921943</v>
      </c>
    </row>
    <row r="7694">
      <c r="A7694" t="inlineStr">
        <is>
          <t>mv_f0_lv549_f1_l36_ls</t>
        </is>
      </c>
      <c r="B7694" t="inlineStr">
        <is>
          <t>11517</t>
        </is>
      </c>
      <c r="C7694" t="inlineStr">
        <is>
          <t>mv_f0_lv549_f1_l36_ls</t>
        </is>
      </c>
      <c r="D7694" t="n">
        <v>2</v>
      </c>
      <c r="E7694" t="n">
        <v>0.678531433118122</v>
      </c>
      <c r="F7694" t="n">
        <v>-0.678531433118122</v>
      </c>
      <c r="G7694" t="n">
        <v>0.8021764212484026</v>
      </c>
    </row>
    <row r="7695">
      <c r="A7695" t="inlineStr">
        <is>
          <t>mv_f0_lv691_f1_l16_ls</t>
        </is>
      </c>
      <c r="B7695" t="inlineStr">
        <is>
          <t>12995</t>
        </is>
      </c>
      <c r="C7695" t="inlineStr">
        <is>
          <t>mv_f0_lv691_f1_l16_ls</t>
        </is>
      </c>
      <c r="D7695" t="n">
        <v>2</v>
      </c>
      <c r="E7695" t="n">
        <v>0.6775388720686722</v>
      </c>
      <c r="F7695" t="n">
        <v>-0.6775388720686722</v>
      </c>
      <c r="G7695" t="n">
        <v>0.7463352561245262</v>
      </c>
    </row>
    <row r="7696">
      <c r="A7696" t="inlineStr">
        <is>
          <t>mv_f0_lv198_f0_l4_ls</t>
        </is>
      </c>
      <c r="B7696" t="inlineStr">
        <is>
          <t>5937</t>
        </is>
      </c>
      <c r="C7696" t="inlineStr">
        <is>
          <t>mv_f0_lv198_f0_l4_ls</t>
        </is>
      </c>
      <c r="D7696" t="n">
        <v>2</v>
      </c>
      <c r="E7696" t="n">
        <v>0.6754848411003598</v>
      </c>
      <c r="F7696" t="n">
        <v>-0.6754848411003598</v>
      </c>
      <c r="G7696" t="n">
        <v>0.6757095894976731</v>
      </c>
    </row>
    <row r="7697">
      <c r="A7697" t="inlineStr">
        <is>
          <t>mv_f0_lv446_f0_l35_ls</t>
        </is>
      </c>
      <c r="B7697" t="inlineStr">
        <is>
          <t>10171</t>
        </is>
      </c>
      <c r="C7697" t="inlineStr">
        <is>
          <t>mv_f0_lv446_f0_l35_ls</t>
        </is>
      </c>
      <c r="D7697" t="n">
        <v>2</v>
      </c>
      <c r="E7697" t="n">
        <v>0.6748344107889668</v>
      </c>
      <c r="F7697" t="n">
        <v>-0.6748344107889668</v>
      </c>
      <c r="G7697" t="n">
        <v>0.8079718857126833</v>
      </c>
    </row>
    <row r="7698">
      <c r="A7698" t="inlineStr">
        <is>
          <t>mv_f0_lv549_f0_l12_ls</t>
        </is>
      </c>
      <c r="B7698" t="inlineStr">
        <is>
          <t>11389</t>
        </is>
      </c>
      <c r="C7698" t="inlineStr">
        <is>
          <t>mv_f0_lv549_f0_l12_ls</t>
        </is>
      </c>
      <c r="D7698" t="n">
        <v>2</v>
      </c>
      <c r="E7698" t="n">
        <v>0.6747713221359806</v>
      </c>
      <c r="F7698" t="n">
        <v>-0.6747713221359806</v>
      </c>
      <c r="G7698" t="n">
        <v>0.7987481158924785</v>
      </c>
    </row>
    <row r="7699">
      <c r="A7699" t="inlineStr">
        <is>
          <t>mv_f0_lv174_f0_l3_ls</t>
        </is>
      </c>
      <c r="B7699" t="inlineStr">
        <is>
          <t>5739</t>
        </is>
      </c>
      <c r="C7699" t="inlineStr">
        <is>
          <t>mv_f0_lv174_f0_l3_ls</t>
        </is>
      </c>
      <c r="D7699" t="n">
        <v>2</v>
      </c>
      <c r="E7699" t="n">
        <v>0.6745337698680357</v>
      </c>
      <c r="F7699" t="n">
        <v>-0.6745337698680357</v>
      </c>
      <c r="G7699" t="n">
        <v>0.6938388643770819</v>
      </c>
    </row>
    <row r="7700">
      <c r="A7700" t="inlineStr">
        <is>
          <t>mv_f0_lv10_f1_l15_ls</t>
        </is>
      </c>
      <c r="B7700" t="inlineStr">
        <is>
          <t>3989</t>
        </is>
      </c>
      <c r="C7700" t="inlineStr">
        <is>
          <t>mv_f0_lv10_f1_l15_ls</t>
        </is>
      </c>
      <c r="D7700" t="n">
        <v>2</v>
      </c>
      <c r="E7700" t="n">
        <v>0.6743676198718993</v>
      </c>
      <c r="F7700" t="n">
        <v>-0.6743676198718993</v>
      </c>
      <c r="G7700" t="n">
        <v>0.6839487189594605</v>
      </c>
    </row>
    <row r="7701">
      <c r="A7701" t="inlineStr">
        <is>
          <t>mv_f0_lv243_f0_l35_ls</t>
        </is>
      </c>
      <c r="B7701" t="inlineStr">
        <is>
          <t>6663</t>
        </is>
      </c>
      <c r="C7701" t="inlineStr">
        <is>
          <t>mv_f0_lv243_f0_l35_ls</t>
        </is>
      </c>
      <c r="D7701" t="n">
        <v>2</v>
      </c>
      <c r="E7701" t="n">
        <v>0.6743167307410107</v>
      </c>
      <c r="F7701" t="n">
        <v>-0.6743167307410107</v>
      </c>
      <c r="G7701" t="n">
        <v>0.6942440414145681</v>
      </c>
    </row>
    <row r="7702">
      <c r="A7702" t="inlineStr">
        <is>
          <t>mv_f0_lv100_f0_l3_ls</t>
        </is>
      </c>
      <c r="B7702" t="inlineStr">
        <is>
          <t>4783</t>
        </is>
      </c>
      <c r="C7702" t="inlineStr">
        <is>
          <t>mv_f0_lv100_f0_l3_ls</t>
        </is>
      </c>
      <c r="D7702" t="n">
        <v>2</v>
      </c>
      <c r="E7702" t="n">
        <v>0.6736832106140012</v>
      </c>
      <c r="F7702" t="n">
        <v>-0.6736832106140012</v>
      </c>
      <c r="G7702" t="n">
        <v>0.6928565731944489</v>
      </c>
    </row>
    <row r="7703">
      <c r="A7703" t="inlineStr">
        <is>
          <t>mv_f0_lv447_f0_l3_ls</t>
        </is>
      </c>
      <c r="B7703" t="inlineStr">
        <is>
          <t>10253</t>
        </is>
      </c>
      <c r="C7703" t="inlineStr">
        <is>
          <t>mv_f0_lv447_f0_l3_ls</t>
        </is>
      </c>
      <c r="D7703" t="n">
        <v>2</v>
      </c>
      <c r="E7703" t="n">
        <v>0.67367407626415</v>
      </c>
      <c r="F7703" t="n">
        <v>-0.67367407626415</v>
      </c>
      <c r="G7703" t="n">
        <v>0.7179064046309326</v>
      </c>
    </row>
    <row r="7704">
      <c r="A7704" t="inlineStr">
        <is>
          <t>mv_f0_lv401_f0_l13_ls</t>
        </is>
      </c>
      <c r="B7704" t="inlineStr">
        <is>
          <t>9555</t>
        </is>
      </c>
      <c r="C7704" t="inlineStr">
        <is>
          <t>mv_f0_lv401_f0_l13_ls</t>
        </is>
      </c>
      <c r="D7704" t="n">
        <v>2</v>
      </c>
      <c r="E7704" t="n">
        <v>0.6733026922783703</v>
      </c>
      <c r="F7704" t="n">
        <v>-0.6733026922783703</v>
      </c>
      <c r="G7704" t="n">
        <v>0.6818043416748575</v>
      </c>
    </row>
    <row r="7705">
      <c r="A7705" t="inlineStr">
        <is>
          <t>mv_f0_lv271_f0_l5_ls</t>
        </is>
      </c>
      <c r="B7705" t="inlineStr">
        <is>
          <t>7177</t>
        </is>
      </c>
      <c r="C7705" t="inlineStr">
        <is>
          <t>mv_f0_lv271_f0_l5_ls</t>
        </is>
      </c>
      <c r="D7705" t="n">
        <v>2</v>
      </c>
      <c r="E7705" t="n">
        <v>0.6720332263469111</v>
      </c>
      <c r="F7705" t="n">
        <v>-0.6720332263469111</v>
      </c>
      <c r="G7705" t="n">
        <v>0.6800613142379395</v>
      </c>
    </row>
    <row r="7706">
      <c r="A7706" t="inlineStr">
        <is>
          <t>mv_f0_lv171_f0_l25_ls</t>
        </is>
      </c>
      <c r="B7706" t="inlineStr">
        <is>
          <t>5723</t>
        </is>
      </c>
      <c r="C7706" t="inlineStr">
        <is>
          <t>mv_f0_lv171_f0_l25_ls</t>
        </is>
      </c>
      <c r="D7706" t="n">
        <v>2</v>
      </c>
      <c r="E7706" t="n">
        <v>0.6717944421481586</v>
      </c>
      <c r="F7706" t="n">
        <v>-0.6717944421481586</v>
      </c>
      <c r="G7706" t="n">
        <v>0.6802311223779389</v>
      </c>
    </row>
    <row r="7707">
      <c r="A7707" t="inlineStr">
        <is>
          <t>mv_f0_lv303_f0_l0_ls</t>
        </is>
      </c>
      <c r="B7707" t="inlineStr">
        <is>
          <t>7843</t>
        </is>
      </c>
      <c r="C7707" t="inlineStr">
        <is>
          <t>mv_f0_lv303_f0_l0_ls</t>
        </is>
      </c>
      <c r="D7707" t="n">
        <v>2</v>
      </c>
      <c r="E7707" t="n">
        <v>0.6717652166577843</v>
      </c>
      <c r="F7707" t="n">
        <v>-0.6717652166577843</v>
      </c>
      <c r="G7707" t="n">
        <v>0.6725112067464027</v>
      </c>
    </row>
    <row r="7708">
      <c r="A7708" t="inlineStr">
        <is>
          <t>mv_f0_lv351_f0_l3_ls</t>
        </is>
      </c>
      <c r="B7708" t="inlineStr">
        <is>
          <t>8693</t>
        </is>
      </c>
      <c r="C7708" t="inlineStr">
        <is>
          <t>mv_f0_lv351_f0_l3_ls</t>
        </is>
      </c>
      <c r="D7708" t="n">
        <v>2</v>
      </c>
      <c r="E7708" t="n">
        <v>0.6716843062743639</v>
      </c>
      <c r="F7708" t="n">
        <v>-0.6716843062743639</v>
      </c>
      <c r="G7708" t="n">
        <v>0.7964333329034676</v>
      </c>
    </row>
    <row r="7709">
      <c r="A7709" t="inlineStr">
        <is>
          <t>mv_f0_lv610_f1_l0_ls</t>
        </is>
      </c>
      <c r="B7709" t="inlineStr">
        <is>
          <t>12413</t>
        </is>
      </c>
      <c r="C7709" t="inlineStr">
        <is>
          <t>mv_f0_lv610_f1_l0_ls</t>
        </is>
      </c>
      <c r="D7709" t="n">
        <v>2</v>
      </c>
      <c r="E7709" t="n">
        <v>0.6713916240943971</v>
      </c>
      <c r="F7709" t="n">
        <v>-0.6713916240943971</v>
      </c>
      <c r="G7709" t="n">
        <v>0.6820533022072185</v>
      </c>
    </row>
    <row r="7710">
      <c r="A7710" t="inlineStr">
        <is>
          <t>mv_f0_lv420_f0_l10_ls</t>
        </is>
      </c>
      <c r="B7710" t="inlineStr">
        <is>
          <t>9983</t>
        </is>
      </c>
      <c r="C7710" t="inlineStr">
        <is>
          <t>mv_f0_lv420_f0_l10_ls</t>
        </is>
      </c>
      <c r="D7710" t="n">
        <v>2</v>
      </c>
      <c r="E7710" t="n">
        <v>0.6705156740701922</v>
      </c>
      <c r="F7710" t="n">
        <v>-0.6705156740701922</v>
      </c>
      <c r="G7710" t="n">
        <v>0.7381949109522358</v>
      </c>
    </row>
    <row r="7711">
      <c r="A7711" t="inlineStr">
        <is>
          <t>mv_f0_lv610_f1_l24_ls</t>
        </is>
      </c>
      <c r="B7711" t="inlineStr">
        <is>
          <t>12461</t>
        </is>
      </c>
      <c r="C7711" t="inlineStr">
        <is>
          <t>mv_f0_lv610_f1_l24_ls</t>
        </is>
      </c>
      <c r="D7711" t="n">
        <v>2</v>
      </c>
      <c r="E7711" t="n">
        <v>0.6704192018997135</v>
      </c>
      <c r="F7711" t="n">
        <v>-0.6704192018997135</v>
      </c>
      <c r="G7711" t="n">
        <v>0.6822481637688567</v>
      </c>
    </row>
    <row r="7712">
      <c r="A7712" t="inlineStr">
        <is>
          <t>mv_f0_lv60_f0_l32_ls</t>
        </is>
      </c>
      <c r="B7712" t="inlineStr">
        <is>
          <t>4485</t>
        </is>
      </c>
      <c r="C7712" t="inlineStr">
        <is>
          <t>mv_f0_lv60_f0_l32_ls</t>
        </is>
      </c>
      <c r="D7712" t="n">
        <v>2</v>
      </c>
      <c r="E7712" t="n">
        <v>0.6702948241692765</v>
      </c>
      <c r="F7712" t="n">
        <v>-0.6702948241692765</v>
      </c>
      <c r="G7712" t="n">
        <v>0.6800981838557694</v>
      </c>
    </row>
    <row r="7713">
      <c r="A7713" t="inlineStr">
        <is>
          <t>mv_f0_lv147_f2_l1_ls</t>
        </is>
      </c>
      <c r="B7713" t="inlineStr">
        <is>
          <t>5281</t>
        </is>
      </c>
      <c r="C7713" t="inlineStr">
        <is>
          <t>mv_f0_lv147_f2_l1_ls</t>
        </is>
      </c>
      <c r="D7713" t="n">
        <v>2</v>
      </c>
      <c r="E7713" t="n">
        <v>0.6699383748020213</v>
      </c>
      <c r="F7713" t="n">
        <v>-0.6699383748020213</v>
      </c>
      <c r="G7713" t="n">
        <v>0.7378085809185029</v>
      </c>
    </row>
    <row r="7714">
      <c r="A7714" t="inlineStr">
        <is>
          <t>mv_f0_lv438_f0_l1</t>
        </is>
      </c>
      <c r="B7714" t="inlineStr">
        <is>
          <t>10068</t>
        </is>
      </c>
      <c r="C7714" t="inlineStr">
        <is>
          <t>mv_f0_lv438_f0_l1</t>
        </is>
      </c>
      <c r="D7714" t="n">
        <v>2</v>
      </c>
      <c r="E7714" t="n">
        <v>0.6698347893764064</v>
      </c>
      <c r="F7714" t="n">
        <v>-0.6698347893764064</v>
      </c>
      <c r="G7714" t="n">
        <v>0.7948152728599307</v>
      </c>
    </row>
    <row r="7715">
      <c r="A7715" t="inlineStr">
        <is>
          <t>mv_f0_lv256_f1_l9_ls</t>
        </is>
      </c>
      <c r="B7715" t="inlineStr">
        <is>
          <t>6857</t>
        </is>
      </c>
      <c r="C7715" t="inlineStr">
        <is>
          <t>mv_f0_lv256_f1_l9_ls</t>
        </is>
      </c>
      <c r="D7715" t="n">
        <v>2</v>
      </c>
      <c r="E7715" t="n">
        <v>0.6698106720034718</v>
      </c>
      <c r="F7715" t="n">
        <v>-0.6698106720034718</v>
      </c>
      <c r="G7715" t="n">
        <v>0.7927095307819678</v>
      </c>
    </row>
    <row r="7716">
      <c r="A7716" t="inlineStr">
        <is>
          <t>mv_f0_lv258_f0_l33_ls</t>
        </is>
      </c>
      <c r="B7716" t="inlineStr">
        <is>
          <t>7121</t>
        </is>
      </c>
      <c r="C7716" t="inlineStr">
        <is>
          <t>mv_f0_lv258_f0_l33_ls</t>
        </is>
      </c>
      <c r="D7716" t="n">
        <v>2</v>
      </c>
      <c r="E7716" t="n">
        <v>0.669518543032159</v>
      </c>
      <c r="F7716" t="n">
        <v>-0.669518543032159</v>
      </c>
      <c r="G7716" t="n">
        <v>0.6781425124892302</v>
      </c>
    </row>
    <row r="7717">
      <c r="A7717" t="inlineStr">
        <is>
          <t>mv_f0_lv691_f3_l35_ls</t>
        </is>
      </c>
      <c r="B7717" t="inlineStr">
        <is>
          <t>13193</t>
        </is>
      </c>
      <c r="C7717" t="inlineStr">
        <is>
          <t>mv_f0_lv691_f3_l35_ls</t>
        </is>
      </c>
      <c r="D7717" t="n">
        <v>2</v>
      </c>
      <c r="E7717" t="n">
        <v>0.6693722096658992</v>
      </c>
      <c r="F7717" t="n">
        <v>-0.6693722096658992</v>
      </c>
      <c r="G7717" t="n">
        <v>0.7406682381659491</v>
      </c>
    </row>
    <row r="7718">
      <c r="A7718" t="inlineStr">
        <is>
          <t>mv_f0_lv459_f0_l0</t>
        </is>
      </c>
      <c r="B7718" t="inlineStr">
        <is>
          <t>10302</t>
        </is>
      </c>
      <c r="C7718" t="inlineStr">
        <is>
          <t>mv_f0_lv459_f0_l0</t>
        </is>
      </c>
      <c r="D7718" t="n">
        <v>2</v>
      </c>
      <c r="E7718" t="n">
        <v>0.668720147788731</v>
      </c>
      <c r="F7718" t="n">
        <v>-0.668720147788731</v>
      </c>
      <c r="G7718" t="n">
        <v>0.6965258359348496</v>
      </c>
    </row>
    <row r="7719">
      <c r="A7719" t="inlineStr">
        <is>
          <t>mv_f0_lv628_f0_l0_ls</t>
        </is>
      </c>
      <c r="B7719" t="inlineStr">
        <is>
          <t>12585</t>
        </is>
      </c>
      <c r="C7719" t="inlineStr">
        <is>
          <t>mv_f0_lv628_f0_l0_ls</t>
        </is>
      </c>
      <c r="D7719" t="n">
        <v>2</v>
      </c>
      <c r="E7719" t="n">
        <v>0.6686696231447171</v>
      </c>
      <c r="F7719" t="n">
        <v>-0.6686696231447171</v>
      </c>
      <c r="G7719" t="n">
        <v>0.6877738732430214</v>
      </c>
    </row>
    <row r="7720">
      <c r="A7720" t="inlineStr">
        <is>
          <t>mv_f0_lv528_f0_l1_ls</t>
        </is>
      </c>
      <c r="B7720" t="inlineStr">
        <is>
          <t>11017</t>
        </is>
      </c>
      <c r="C7720" t="inlineStr">
        <is>
          <t>mv_f0_lv528_f0_l1_ls</t>
        </is>
      </c>
      <c r="D7720" t="n">
        <v>2</v>
      </c>
      <c r="E7720" t="n">
        <v>0.6676037782849931</v>
      </c>
      <c r="F7720" t="n">
        <v>-0.6676037782849931</v>
      </c>
      <c r="G7720" t="n">
        <v>0.7898768163375155</v>
      </c>
    </row>
    <row r="7721">
      <c r="A7721" t="inlineStr">
        <is>
          <t>mv_f0_lv563_f0_l1_ls</t>
        </is>
      </c>
      <c r="B7721" t="inlineStr">
        <is>
          <t>11703</t>
        </is>
      </c>
      <c r="C7721" t="inlineStr">
        <is>
          <t>mv_f0_lv563_f0_l1_ls</t>
        </is>
      </c>
      <c r="D7721" t="n">
        <v>2</v>
      </c>
      <c r="E7721" t="n">
        <v>0.666761532683626</v>
      </c>
      <c r="F7721" t="n">
        <v>-0.666761532683626</v>
      </c>
      <c r="G7721" t="n">
        <v>0.7981932509906207</v>
      </c>
    </row>
    <row r="7722">
      <c r="A7722" t="inlineStr">
        <is>
          <t>mv_f0_lv323_f0_l10_ls</t>
        </is>
      </c>
      <c r="B7722" t="inlineStr">
        <is>
          <t>8401</t>
        </is>
      </c>
      <c r="C7722" t="inlineStr">
        <is>
          <t>mv_f0_lv323_f0_l10_ls</t>
        </is>
      </c>
      <c r="D7722" t="n">
        <v>2</v>
      </c>
      <c r="E7722" t="n">
        <v>0.6666983747805917</v>
      </c>
      <c r="F7722" t="n">
        <v>-0.6666983747805917</v>
      </c>
      <c r="G7722" t="n">
        <v>0.6758779631584647</v>
      </c>
    </row>
    <row r="7723">
      <c r="A7723" t="inlineStr">
        <is>
          <t>mv_f0_lv420_f0_l0_ls</t>
        </is>
      </c>
      <c r="B7723" t="inlineStr">
        <is>
          <t>9963</t>
        </is>
      </c>
      <c r="C7723" t="inlineStr">
        <is>
          <t>mv_f0_lv420_f0_l0_ls</t>
        </is>
      </c>
      <c r="D7723" t="n">
        <v>2</v>
      </c>
      <c r="E7723" t="n">
        <v>0.6654060916659147</v>
      </c>
      <c r="F7723" t="n">
        <v>-0.6654060916659147</v>
      </c>
      <c r="G7723" t="n">
        <v>0.7326485262363487</v>
      </c>
    </row>
    <row r="7724">
      <c r="A7724" t="inlineStr">
        <is>
          <t>mv_f0_lv151_f2_l7_ls</t>
        </is>
      </c>
      <c r="B7724" t="inlineStr">
        <is>
          <t>5533</t>
        </is>
      </c>
      <c r="C7724" t="inlineStr">
        <is>
          <t>mv_f0_lv151_f2_l7_ls</t>
        </is>
      </c>
      <c r="D7724" t="n">
        <v>2</v>
      </c>
      <c r="E7724" t="n">
        <v>0.6652706620576172</v>
      </c>
      <c r="F7724" t="n">
        <v>-0.6652706620576172</v>
      </c>
      <c r="G7724" t="n">
        <v>0.789399839268347</v>
      </c>
    </row>
    <row r="7725">
      <c r="A7725" t="inlineStr">
        <is>
          <t>mv_f0_lv608_f0_l12_ls</t>
        </is>
      </c>
      <c r="B7725" t="inlineStr">
        <is>
          <t>12083</t>
        </is>
      </c>
      <c r="C7725" t="inlineStr">
        <is>
          <t>mv_f0_lv608_f0_l12_ls</t>
        </is>
      </c>
      <c r="D7725" t="n">
        <v>2</v>
      </c>
      <c r="E7725" t="n">
        <v>0.6651296945676322</v>
      </c>
      <c r="F7725" t="n">
        <v>-0.6651296945676322</v>
      </c>
      <c r="G7725" t="n">
        <v>0.8461919935288347</v>
      </c>
    </row>
    <row r="7726">
      <c r="A7726" t="inlineStr">
        <is>
          <t>mv_f0_lv467_f0_l1_ls</t>
        </is>
      </c>
      <c r="B7726" t="inlineStr">
        <is>
          <t>10399</t>
        </is>
      </c>
      <c r="C7726" t="inlineStr">
        <is>
          <t>mv_f0_lv467_f0_l1_ls</t>
        </is>
      </c>
      <c r="D7726" t="n">
        <v>2</v>
      </c>
      <c r="E7726" t="n">
        <v>0.6651108467912556</v>
      </c>
      <c r="F7726" t="n">
        <v>-0.6651108467912556</v>
      </c>
      <c r="G7726" t="n">
        <v>0.6968147050783325</v>
      </c>
    </row>
    <row r="7727">
      <c r="A7727" t="inlineStr">
        <is>
          <t>mv_f0_lv541_f0_l15_ls</t>
        </is>
      </c>
      <c r="B7727" t="inlineStr">
        <is>
          <t>11303</t>
        </is>
      </c>
      <c r="C7727" t="inlineStr">
        <is>
          <t>mv_f0_lv541_f0_l15_ls</t>
        </is>
      </c>
      <c r="D7727" t="n">
        <v>2</v>
      </c>
      <c r="E7727" t="n">
        <v>0.6649598893991977</v>
      </c>
      <c r="F7727" t="n">
        <v>-0.6649598893991977</v>
      </c>
      <c r="G7727" t="n">
        <v>0.7888462511358575</v>
      </c>
    </row>
    <row r="7728">
      <c r="A7728" t="inlineStr">
        <is>
          <t>mv_f0_lv112_f0_l0_ls</t>
        </is>
      </c>
      <c r="B7728" t="inlineStr">
        <is>
          <t>4873</t>
        </is>
      </c>
      <c r="C7728" t="inlineStr">
        <is>
          <t>mv_f0_lv112_f0_l0_ls</t>
        </is>
      </c>
      <c r="D7728" t="n">
        <v>2</v>
      </c>
      <c r="E7728" t="n">
        <v>0.6649268225369541</v>
      </c>
      <c r="F7728" t="n">
        <v>-0.6649268225369541</v>
      </c>
      <c r="G7728" t="n">
        <v>0.7963274978732366</v>
      </c>
    </row>
    <row r="7729">
      <c r="A7729" t="inlineStr">
        <is>
          <t>mv_f0_lv174_f0_l18_ls</t>
        </is>
      </c>
      <c r="B7729" t="inlineStr">
        <is>
          <t>5769</t>
        </is>
      </c>
      <c r="C7729" t="inlineStr">
        <is>
          <t>mv_f0_lv174_f0_l18_ls</t>
        </is>
      </c>
      <c r="D7729" t="n">
        <v>2</v>
      </c>
      <c r="E7729" t="n">
        <v>0.6633001259571889</v>
      </c>
      <c r="F7729" t="n">
        <v>-0.6633001259571889</v>
      </c>
      <c r="G7729" t="n">
        <v>0.6725245843835322</v>
      </c>
    </row>
    <row r="7730">
      <c r="A7730" t="inlineStr">
        <is>
          <t>mv_f0_lv557_f0_l3_ls</t>
        </is>
      </c>
      <c r="B7730" t="inlineStr">
        <is>
          <t>11607</t>
        </is>
      </c>
      <c r="C7730" t="inlineStr">
        <is>
          <t>mv_f0_lv557_f0_l3_ls</t>
        </is>
      </c>
      <c r="D7730" t="n">
        <v>2</v>
      </c>
      <c r="E7730" t="n">
        <v>0.6631979198334506</v>
      </c>
      <c r="F7730" t="n">
        <v>-0.6631979198334506</v>
      </c>
      <c r="G7730" t="n">
        <v>0.7940609419759638</v>
      </c>
    </row>
    <row r="7731">
      <c r="A7731" t="inlineStr">
        <is>
          <t>mv_f0_lv365_f0_l3_ls</t>
        </is>
      </c>
      <c r="B7731" t="inlineStr">
        <is>
          <t>9167</t>
        </is>
      </c>
      <c r="C7731" t="inlineStr">
        <is>
          <t>mv_f0_lv365_f0_l3_ls</t>
        </is>
      </c>
      <c r="D7731" t="n">
        <v>2</v>
      </c>
      <c r="E7731" t="n">
        <v>0.6630712459456973</v>
      </c>
      <c r="F7731" t="n">
        <v>-0.6630712459456973</v>
      </c>
      <c r="G7731" t="n">
        <v>0.7010349248396144</v>
      </c>
    </row>
    <row r="7732">
      <c r="A7732" t="inlineStr">
        <is>
          <t>mv_f0_lv150_f0_l0_ls</t>
        </is>
      </c>
      <c r="B7732" t="inlineStr">
        <is>
          <t>5349</t>
        </is>
      </c>
      <c r="C7732" t="inlineStr">
        <is>
          <t>mv_f0_lv150_f0_l0_ls</t>
        </is>
      </c>
      <c r="D7732" t="n">
        <v>2</v>
      </c>
      <c r="E7732" t="n">
        <v>0.6624680578199513</v>
      </c>
      <c r="F7732" t="n">
        <v>-0.6624680578199513</v>
      </c>
      <c r="G7732" t="n">
        <v>0.8428802021991152</v>
      </c>
    </row>
    <row r="7733">
      <c r="A7733" t="inlineStr">
        <is>
          <t>mv_f0_lv216_f0_l1_ls</t>
        </is>
      </c>
      <c r="B7733" t="inlineStr">
        <is>
          <t>6261</t>
        </is>
      </c>
      <c r="C7733" t="inlineStr">
        <is>
          <t>mv_f0_lv216_f0_l1_ls</t>
        </is>
      </c>
      <c r="D7733" t="n">
        <v>2</v>
      </c>
      <c r="E7733" t="n">
        <v>0.6595540188267945</v>
      </c>
      <c r="F7733" t="n">
        <v>-0.6595540188267945</v>
      </c>
      <c r="G7733" t="n">
        <v>0.7248140444357173</v>
      </c>
    </row>
    <row r="7734">
      <c r="A7734" t="inlineStr">
        <is>
          <t>mv_f0_lv434_f0_l0_ls</t>
        </is>
      </c>
      <c r="B7734" t="inlineStr">
        <is>
          <t>10059</t>
        </is>
      </c>
      <c r="C7734" t="inlineStr">
        <is>
          <t>mv_f0_lv434_f0_l0_ls</t>
        </is>
      </c>
      <c r="D7734" t="n">
        <v>2</v>
      </c>
      <c r="E7734" t="n">
        <v>0.659543851287935</v>
      </c>
      <c r="F7734" t="n">
        <v>-0.659543851287935</v>
      </c>
      <c r="G7734" t="n">
        <v>0.78994833190257</v>
      </c>
    </row>
    <row r="7735">
      <c r="A7735" t="inlineStr">
        <is>
          <t>mv_f0_lv389_f0_l2_ls</t>
        </is>
      </c>
      <c r="B7735" t="inlineStr">
        <is>
          <t>9341</t>
        </is>
      </c>
      <c r="C7735" t="inlineStr">
        <is>
          <t>mv_f0_lv389_f0_l2_ls</t>
        </is>
      </c>
      <c r="D7735" t="n">
        <v>2</v>
      </c>
      <c r="E7735" t="n">
        <v>0.6590681176764224</v>
      </c>
      <c r="F7735" t="n">
        <v>-0.6590681176764224</v>
      </c>
      <c r="G7735" t="n">
        <v>1.18865038983543</v>
      </c>
    </row>
    <row r="7736">
      <c r="A7736" t="inlineStr">
        <is>
          <t>mv_f0_lv257_f0_l22_ls</t>
        </is>
      </c>
      <c r="B7736" t="inlineStr">
        <is>
          <t>6939</t>
        </is>
      </c>
      <c r="C7736" t="inlineStr">
        <is>
          <t>mv_f0_lv257_f0_l22_ls</t>
        </is>
      </c>
      <c r="D7736" t="n">
        <v>2</v>
      </c>
      <c r="E7736" t="n">
        <v>0.6587589279196457</v>
      </c>
      <c r="F7736" t="n">
        <v>-0.6587589279196457</v>
      </c>
      <c r="G7736" t="n">
        <v>0.7877817889763519</v>
      </c>
    </row>
    <row r="7737">
      <c r="A7737" t="inlineStr">
        <is>
          <t>mv_f0_lv189_f0_l1_ls</t>
        </is>
      </c>
      <c r="B7737" t="inlineStr">
        <is>
          <t>5895</t>
        </is>
      </c>
      <c r="C7737" t="inlineStr">
        <is>
          <t>mv_f0_lv189_f0_l1_ls</t>
        </is>
      </c>
      <c r="D7737" t="n">
        <v>2</v>
      </c>
      <c r="E7737" t="n">
        <v>0.6585398722739954</v>
      </c>
      <c r="F7737" t="n">
        <v>-0.6585398722739954</v>
      </c>
      <c r="G7737" t="n">
        <v>0.7894824093134227</v>
      </c>
    </row>
    <row r="7738">
      <c r="A7738" t="inlineStr">
        <is>
          <t>mv_f0_lv359_f0_l33_ls</t>
        </is>
      </c>
      <c r="B7738" t="inlineStr">
        <is>
          <t>8903</t>
        </is>
      </c>
      <c r="C7738" t="inlineStr">
        <is>
          <t>mv_f0_lv359_f0_l33_ls</t>
        </is>
      </c>
      <c r="D7738" t="n">
        <v>2</v>
      </c>
      <c r="E7738" t="n">
        <v>0.6579579490269976</v>
      </c>
      <c r="F7738" t="n">
        <v>-0.6579579490269976</v>
      </c>
      <c r="G7738" t="n">
        <v>0.7827145008659114</v>
      </c>
    </row>
    <row r="7739">
      <c r="A7739" t="inlineStr">
        <is>
          <t>mv_f0_lv497_f0_l1_ls</t>
        </is>
      </c>
      <c r="B7739" t="inlineStr">
        <is>
          <t>10781</t>
        </is>
      </c>
      <c r="C7739" t="inlineStr">
        <is>
          <t>mv_f0_lv497_f0_l1_ls</t>
        </is>
      </c>
      <c r="D7739" t="n">
        <v>2</v>
      </c>
      <c r="E7739" t="n">
        <v>0.6563505768439928</v>
      </c>
      <c r="F7739" t="n">
        <v>-0.6563505768439928</v>
      </c>
      <c r="G7739" t="n">
        <v>0.6657277021042678</v>
      </c>
    </row>
    <row r="7740">
      <c r="A7740" t="inlineStr">
        <is>
          <t>mv_f0_lv109_f0_l13_ls</t>
        </is>
      </c>
      <c r="B7740" t="inlineStr">
        <is>
          <t>4849</t>
        </is>
      </c>
      <c r="C7740" t="inlineStr">
        <is>
          <t>mv_f0_lv109_f0_l13_ls</t>
        </is>
      </c>
      <c r="D7740" t="n">
        <v>2</v>
      </c>
      <c r="E7740" t="n">
        <v>0.6560132221684081</v>
      </c>
      <c r="F7740" t="n">
        <v>-0.6560132221684081</v>
      </c>
      <c r="G7740" t="n">
        <v>0.6983357867073003</v>
      </c>
    </row>
    <row r="7741">
      <c r="A7741" t="inlineStr">
        <is>
          <t>mv_f0_lv649_f0_l7_ls</t>
        </is>
      </c>
      <c r="B7741" t="inlineStr">
        <is>
          <t>12699</t>
        </is>
      </c>
      <c r="C7741" t="inlineStr">
        <is>
          <t>mv_f0_lv649_f0_l7_ls</t>
        </is>
      </c>
      <c r="D7741" t="n">
        <v>2</v>
      </c>
      <c r="E7741" t="n">
        <v>0.6555146489656118</v>
      </c>
      <c r="F7741" t="n">
        <v>-0.6555146489656118</v>
      </c>
      <c r="G7741" t="n">
        <v>0.776306695259072</v>
      </c>
    </row>
    <row r="7742">
      <c r="A7742" t="inlineStr">
        <is>
          <t>mv_f0_lv329_f0_l8_ls</t>
        </is>
      </c>
      <c r="B7742" t="inlineStr">
        <is>
          <t>8463</t>
        </is>
      </c>
      <c r="C7742" t="inlineStr">
        <is>
          <t>mv_f0_lv329_f0_l8_ls</t>
        </is>
      </c>
      <c r="D7742" t="n">
        <v>2</v>
      </c>
      <c r="E7742" t="n">
        <v>0.6549723933132862</v>
      </c>
      <c r="F7742" t="n">
        <v>-0.6549723933132862</v>
      </c>
      <c r="G7742" t="n">
        <v>1.18108907242323</v>
      </c>
    </row>
    <row r="7743">
      <c r="A7743" t="inlineStr">
        <is>
          <t>mv_f0_lv698_f0_l1_ls</t>
        </is>
      </c>
      <c r="B7743" t="inlineStr">
        <is>
          <t>13249</t>
        </is>
      </c>
      <c r="C7743" t="inlineStr">
        <is>
          <t>mv_f0_lv698_f0_l1_ls</t>
        </is>
      </c>
      <c r="D7743" t="n">
        <v>2</v>
      </c>
      <c r="E7743" t="n">
        <v>0.6546187131010637</v>
      </c>
      <c r="F7743" t="n">
        <v>-0.6546187131010637</v>
      </c>
      <c r="G7743" t="n">
        <v>1.180167961215918</v>
      </c>
    </row>
    <row r="7744">
      <c r="A7744" t="inlineStr">
        <is>
          <t>mv_f0_lv691_f3_l37_ls</t>
        </is>
      </c>
      <c r="B7744" t="inlineStr">
        <is>
          <t>13197</t>
        </is>
      </c>
      <c r="C7744" t="inlineStr">
        <is>
          <t>mv_f0_lv691_f3_l37_ls</t>
        </is>
      </c>
      <c r="D7744" t="n">
        <v>2</v>
      </c>
      <c r="E7744" t="n">
        <v>0.6541450582655992</v>
      </c>
      <c r="F7744" t="n">
        <v>-0.6541450582655992</v>
      </c>
      <c r="G7744" t="n">
        <v>1.179621056572795</v>
      </c>
    </row>
    <row r="7745">
      <c r="A7745" t="inlineStr">
        <is>
          <t>mv_f0_lv290_f0_l37_ls</t>
        </is>
      </c>
      <c r="B7745" t="inlineStr">
        <is>
          <t>7415</t>
        </is>
      </c>
      <c r="C7745" t="inlineStr">
        <is>
          <t>mv_f0_lv290_f0_l37_ls</t>
        </is>
      </c>
      <c r="D7745" t="n">
        <v>2</v>
      </c>
      <c r="E7745" t="n">
        <v>0.6539286633727326</v>
      </c>
      <c r="F7745" t="n">
        <v>-0.6539286633727326</v>
      </c>
      <c r="G7745" t="n">
        <v>1.179310431941983</v>
      </c>
    </row>
    <row r="7746">
      <c r="A7746" t="inlineStr">
        <is>
          <t>mv_f0_lv54_f0_l5_ls</t>
        </is>
      </c>
      <c r="B7746" t="inlineStr">
        <is>
          <t>4371</t>
        </is>
      </c>
      <c r="C7746" t="inlineStr">
        <is>
          <t>mv_f0_lv54_f0_l5_ls</t>
        </is>
      </c>
      <c r="D7746" t="n">
        <v>2</v>
      </c>
      <c r="E7746" t="n">
        <v>0.6530490476048358</v>
      </c>
      <c r="F7746" t="n">
        <v>-0.6530490476048358</v>
      </c>
      <c r="G7746" t="n">
        <v>0.7237736297590736</v>
      </c>
    </row>
    <row r="7747">
      <c r="A7747" t="inlineStr">
        <is>
          <t>mv_f0_lv387_f0_l1_ls</t>
        </is>
      </c>
      <c r="B7747" t="inlineStr">
        <is>
          <t>9317</t>
        </is>
      </c>
      <c r="C7747" t="inlineStr">
        <is>
          <t>mv_f0_lv387_f0_l1_ls</t>
        </is>
      </c>
      <c r="D7747" t="n">
        <v>2</v>
      </c>
      <c r="E7747" t="n">
        <v>0.6521915487025916</v>
      </c>
      <c r="F7747" t="n">
        <v>-0.6521915487025916</v>
      </c>
      <c r="G7747" t="n">
        <v>0.7160352669445798</v>
      </c>
    </row>
    <row r="7748">
      <c r="A7748" t="inlineStr">
        <is>
          <t>mv_f0_lv104_f0_l1_ls</t>
        </is>
      </c>
      <c r="B7748" t="inlineStr">
        <is>
          <t>4795</t>
        </is>
      </c>
      <c r="C7748" t="inlineStr">
        <is>
          <t>mv_f0_lv104_f0_l1_ls</t>
        </is>
      </c>
      <c r="D7748" t="n">
        <v>2</v>
      </c>
      <c r="E7748" t="n">
        <v>0.6519794978266724</v>
      </c>
      <c r="F7748" t="n">
        <v>-0.6519794978266724</v>
      </c>
      <c r="G7748" t="n">
        <v>1.17557225344518</v>
      </c>
    </row>
    <row r="7749">
      <c r="A7749" t="inlineStr">
        <is>
          <t>mv_f0_lv10_f0_l16_ls</t>
        </is>
      </c>
      <c r="B7749" t="inlineStr">
        <is>
          <t>3911</t>
        </is>
      </c>
      <c r="C7749" t="inlineStr">
        <is>
          <t>mv_f0_lv10_f0_l16_ls</t>
        </is>
      </c>
      <c r="D7749" t="n">
        <v>2</v>
      </c>
      <c r="E7749" t="n">
        <v>0.6514139692171479</v>
      </c>
      <c r="F7749" t="n">
        <v>-0.6514139692171479</v>
      </c>
      <c r="G7749" t="n">
        <v>0.8296819366186134</v>
      </c>
    </row>
    <row r="7750">
      <c r="A7750" t="inlineStr">
        <is>
          <t>mv_f0_lv133_f0_l1_ls</t>
        </is>
      </c>
      <c r="B7750" t="inlineStr">
        <is>
          <t>5039</t>
        </is>
      </c>
      <c r="C7750" t="inlineStr">
        <is>
          <t>mv_f0_lv133_f0_l1_ls</t>
        </is>
      </c>
      <c r="D7750" t="n">
        <v>2</v>
      </c>
      <c r="E7750" t="n">
        <v>0.6508802747187719</v>
      </c>
      <c r="F7750" t="n">
        <v>-0.6508802747187719</v>
      </c>
      <c r="G7750" t="n">
        <v>0.714664419573901</v>
      </c>
    </row>
    <row r="7751">
      <c r="A7751" t="inlineStr">
        <is>
          <t>mv_f0_lv310_f0_l3_ls</t>
        </is>
      </c>
      <c r="B7751" t="inlineStr">
        <is>
          <t>7919</t>
        </is>
      </c>
      <c r="C7751" t="inlineStr">
        <is>
          <t>mv_f0_lv310_f0_l3_ls</t>
        </is>
      </c>
      <c r="D7751" t="n">
        <v>2</v>
      </c>
      <c r="E7751" t="n">
        <v>0.6508765012825617</v>
      </c>
      <c r="F7751" t="n">
        <v>-0.6508765012825617</v>
      </c>
      <c r="G7751" t="n">
        <v>0.6930651231691787</v>
      </c>
    </row>
    <row r="7752">
      <c r="A7752" t="inlineStr">
        <is>
          <t>mv_f0_lv224_f0_l0_ls</t>
        </is>
      </c>
      <c r="B7752" t="inlineStr">
        <is>
          <t>6389</t>
        </is>
      </c>
      <c r="C7752" t="inlineStr">
        <is>
          <t>mv_f0_lv224_f0_l0_ls</t>
        </is>
      </c>
      <c r="D7752" t="n">
        <v>2</v>
      </c>
      <c r="E7752" t="n">
        <v>0.6505424922119618</v>
      </c>
      <c r="F7752" t="n">
        <v>-0.6505424922119618</v>
      </c>
      <c r="G7752" t="n">
        <v>0.8292599897621185</v>
      </c>
    </row>
    <row r="7753">
      <c r="A7753" t="inlineStr">
        <is>
          <t>mv_f0_lv60_f0_l27_ls</t>
        </is>
      </c>
      <c r="B7753" t="inlineStr">
        <is>
          <t>4475</t>
        </is>
      </c>
      <c r="C7753" t="inlineStr">
        <is>
          <t>mv_f0_lv60_f0_l27_ls</t>
        </is>
      </c>
      <c r="D7753" t="n">
        <v>2</v>
      </c>
      <c r="E7753" t="n">
        <v>0.6502486199431162</v>
      </c>
      <c r="F7753" t="n">
        <v>-0.6502486199431162</v>
      </c>
      <c r="G7753" t="n">
        <v>0.8308650141271523</v>
      </c>
    </row>
    <row r="7754">
      <c r="A7754" t="inlineStr">
        <is>
          <t>mv_f0_lv608_f2_l32_ls</t>
        </is>
      </c>
      <c r="B7754" t="inlineStr">
        <is>
          <t>12283</t>
        </is>
      </c>
      <c r="C7754" t="inlineStr">
        <is>
          <t>mv_f0_lv608_f2_l32_ls</t>
        </is>
      </c>
      <c r="D7754" t="n">
        <v>2</v>
      </c>
      <c r="E7754" t="n">
        <v>0.6500020265526962</v>
      </c>
      <c r="F7754" t="n">
        <v>-0.6500020265526962</v>
      </c>
      <c r="G7754" t="n">
        <v>0.6539495702095615</v>
      </c>
    </row>
    <row r="7755">
      <c r="A7755" t="inlineStr">
        <is>
          <t>mv_f0_lv400_f0_l36_ls</t>
        </is>
      </c>
      <c r="B7755" t="inlineStr">
        <is>
          <t>9519</t>
        </is>
      </c>
      <c r="C7755" t="inlineStr">
        <is>
          <t>mv_f0_lv400_f0_l36_ls</t>
        </is>
      </c>
      <c r="D7755" t="n">
        <v>2</v>
      </c>
      <c r="E7755" t="n">
        <v>0.6498576188650635</v>
      </c>
      <c r="F7755" t="n">
        <v>-0.6498576188650635</v>
      </c>
      <c r="G7755" t="n">
        <v>0.692418867193449</v>
      </c>
    </row>
    <row r="7756">
      <c r="A7756" t="inlineStr">
        <is>
          <t>mv_f0_lv10_f1_l28_ls</t>
        </is>
      </c>
      <c r="B7756" t="inlineStr">
        <is>
          <t>4015</t>
        </is>
      </c>
      <c r="C7756" t="inlineStr">
        <is>
          <t>mv_f0_lv10_f1_l28_ls</t>
        </is>
      </c>
      <c r="D7756" t="n">
        <v>2</v>
      </c>
      <c r="E7756" t="n">
        <v>0.6479007620770618</v>
      </c>
      <c r="F7756" t="n">
        <v>-0.6479007620770618</v>
      </c>
      <c r="G7756" t="n">
        <v>0.7750550102041494</v>
      </c>
    </row>
    <row r="7757">
      <c r="A7757" t="inlineStr">
        <is>
          <t>mv_f0_lv691_f0_l6_ls</t>
        </is>
      </c>
      <c r="B7757" t="inlineStr">
        <is>
          <t>12895</t>
        </is>
      </c>
      <c r="C7757" t="inlineStr">
        <is>
          <t>mv_f0_lv691_f0_l6_ls</t>
        </is>
      </c>
      <c r="D7757" t="n">
        <v>2</v>
      </c>
      <c r="E7757" t="n">
        <v>0.6475370250729744</v>
      </c>
      <c r="F7757" t="n">
        <v>-0.6475370250729744</v>
      </c>
      <c r="G7757" t="n">
        <v>0.6940748898144853</v>
      </c>
    </row>
    <row r="7758">
      <c r="A7758" t="inlineStr">
        <is>
          <t>mv_f0_lv151_f0_l20_ls</t>
        </is>
      </c>
      <c r="B7758" t="inlineStr">
        <is>
          <t>5399</t>
        </is>
      </c>
      <c r="C7758" t="inlineStr">
        <is>
          <t>mv_f0_lv151_f0_l20_ls</t>
        </is>
      </c>
      <c r="D7758" t="n">
        <v>2</v>
      </c>
      <c r="E7758" t="n">
        <v>0.6443081611551305</v>
      </c>
      <c r="F7758" t="n">
        <v>-0.6443081611551305</v>
      </c>
      <c r="G7758" t="n">
        <v>0.7693049265087921</v>
      </c>
    </row>
    <row r="7759">
      <c r="A7759" t="inlineStr">
        <is>
          <t>mv_f0_lv257_f0_l39_ls</t>
        </is>
      </c>
      <c r="B7759" t="inlineStr">
        <is>
          <t>6973</t>
        </is>
      </c>
      <c r="C7759" t="inlineStr">
        <is>
          <t>mv_f0_lv257_f0_l39_ls</t>
        </is>
      </c>
      <c r="D7759" t="n">
        <v>2</v>
      </c>
      <c r="E7759" t="n">
        <v>0.6437116510353609</v>
      </c>
      <c r="F7759" t="n">
        <v>-0.6437116510353609</v>
      </c>
      <c r="G7759" t="n">
        <v>0.6895144728379397</v>
      </c>
    </row>
    <row r="7760">
      <c r="A7760" t="inlineStr">
        <is>
          <t>mv_f0_lv400_f0_l4_ls</t>
        </is>
      </c>
      <c r="B7760" t="inlineStr">
        <is>
          <t>9455</t>
        </is>
      </c>
      <c r="C7760" t="inlineStr">
        <is>
          <t>mv_f0_lv400_f0_l4_ls</t>
        </is>
      </c>
      <c r="D7760" t="n">
        <v>2</v>
      </c>
      <c r="E7760" t="n">
        <v>0.6427606701532337</v>
      </c>
      <c r="F7760" t="n">
        <v>-0.6427606701532337</v>
      </c>
      <c r="G7760" t="n">
        <v>0.706083905453804</v>
      </c>
    </row>
    <row r="7761">
      <c r="A7761" t="inlineStr">
        <is>
          <t>mv_f0_lv147_f0_l23_ls</t>
        </is>
      </c>
      <c r="B7761" t="inlineStr">
        <is>
          <t>5165</t>
        </is>
      </c>
      <c r="C7761" t="inlineStr">
        <is>
          <t>mv_f0_lv147_f0_l23_ls</t>
        </is>
      </c>
      <c r="D7761" t="n">
        <v>2</v>
      </c>
      <c r="E7761" t="n">
        <v>0.6424955929050351</v>
      </c>
      <c r="F7761" t="n">
        <v>-0.6424955929050351</v>
      </c>
      <c r="G7761" t="n">
        <v>0.706100984459252</v>
      </c>
    </row>
    <row r="7762">
      <c r="A7762" t="inlineStr">
        <is>
          <t>mv_f0_lv234_f0_l10_ls</t>
        </is>
      </c>
      <c r="B7762" t="inlineStr">
        <is>
          <t>6523</t>
        </is>
      </c>
      <c r="C7762" t="inlineStr">
        <is>
          <t>mv_f0_lv234_f0_l10_ls</t>
        </is>
      </c>
      <c r="D7762" t="n">
        <v>2</v>
      </c>
      <c r="E7762" t="n">
        <v>0.6422157805170323</v>
      </c>
      <c r="F7762" t="n">
        <v>-0.6422157805170323</v>
      </c>
      <c r="G7762" t="n">
        <v>0.7678381340520087</v>
      </c>
    </row>
    <row r="7763">
      <c r="A7763" t="inlineStr">
        <is>
          <t>mv_f0_lv207_f0_l29_ls</t>
        </is>
      </c>
      <c r="B7763" t="inlineStr">
        <is>
          <t>6051</t>
        </is>
      </c>
      <c r="C7763" t="inlineStr">
        <is>
          <t>mv_f0_lv207_f0_l29_ls</t>
        </is>
      </c>
      <c r="D7763" t="n">
        <v>2</v>
      </c>
      <c r="E7763" t="n">
        <v>0.6418017351288458</v>
      </c>
      <c r="F7763" t="n">
        <v>-0.6418017351288458</v>
      </c>
      <c r="G7763" t="n">
        <v>0.7706696528162101</v>
      </c>
    </row>
    <row r="7764">
      <c r="A7764" t="inlineStr">
        <is>
          <t>mv_f0_lv244_f0_l6_ls</t>
        </is>
      </c>
      <c r="B7764" t="inlineStr">
        <is>
          <t>6679</t>
        </is>
      </c>
      <c r="C7764" t="inlineStr">
        <is>
          <t>mv_f0_lv244_f0_l6_ls</t>
        </is>
      </c>
      <c r="D7764" t="n">
        <v>2</v>
      </c>
      <c r="E7764" t="n">
        <v>0.641510495131809</v>
      </c>
      <c r="F7764" t="n">
        <v>-0.641510495131809</v>
      </c>
      <c r="G7764" t="n">
        <v>0.7687631252619225</v>
      </c>
    </row>
    <row r="7765">
      <c r="A7765" t="inlineStr">
        <is>
          <t>mv_f0_lv691_f2_l3_ls</t>
        </is>
      </c>
      <c r="B7765" t="inlineStr">
        <is>
          <t>13049</t>
        </is>
      </c>
      <c r="C7765" t="inlineStr">
        <is>
          <t>mv_f0_lv691_f2_l3_ls</t>
        </is>
      </c>
      <c r="D7765" t="n">
        <v>2</v>
      </c>
      <c r="E7765" t="n">
        <v>0.6414961688759945</v>
      </c>
      <c r="F7765" t="n">
        <v>-0.6414961688759945</v>
      </c>
      <c r="G7765" t="n">
        <v>0.6879339027539204</v>
      </c>
    </row>
    <row r="7766">
      <c r="A7766" t="inlineStr">
        <is>
          <t>mv_f0_lv359_f0_l36_ls</t>
        </is>
      </c>
      <c r="B7766" t="inlineStr">
        <is>
          <t>8909</t>
        </is>
      </c>
      <c r="C7766" t="inlineStr">
        <is>
          <t>mv_f0_lv359_f0_l36_ls</t>
        </is>
      </c>
      <c r="D7766" t="n">
        <v>2</v>
      </c>
      <c r="E7766" t="n">
        <v>0.6405882351519505</v>
      </c>
      <c r="F7766" t="n">
        <v>-0.6405882351519505</v>
      </c>
      <c r="G7766" t="n">
        <v>0.6648331363847606</v>
      </c>
    </row>
    <row r="7767">
      <c r="A7767" t="inlineStr">
        <is>
          <t>mv_f0_lv610_f1_l33_ls</t>
        </is>
      </c>
      <c r="B7767" t="inlineStr">
        <is>
          <t>12479</t>
        </is>
      </c>
      <c r="C7767" t="inlineStr">
        <is>
          <t>mv_f0_lv610_f1_l33_ls</t>
        </is>
      </c>
      <c r="D7767" t="n">
        <v>2</v>
      </c>
      <c r="E7767" t="n">
        <v>0.6405301618719654</v>
      </c>
      <c r="F7767" t="n">
        <v>-0.6405301618719654</v>
      </c>
      <c r="G7767" t="n">
        <v>1.154009050668746</v>
      </c>
    </row>
    <row r="7768">
      <c r="A7768" t="inlineStr">
        <is>
          <t>mv_f0_lv542_f0_l11_ls</t>
        </is>
      </c>
      <c r="B7768" t="inlineStr">
        <is>
          <t>11327</t>
        </is>
      </c>
      <c r="C7768" t="inlineStr">
        <is>
          <t>mv_f0_lv542_f0_l11_ls</t>
        </is>
      </c>
      <c r="D7768" t="n">
        <v>2</v>
      </c>
      <c r="E7768" t="n">
        <v>0.6387538980822798</v>
      </c>
      <c r="F7768" t="n">
        <v>-0.6387538980822798</v>
      </c>
      <c r="G7768" t="n">
        <v>0.6434528159514403</v>
      </c>
    </row>
    <row r="7769">
      <c r="A7769" t="inlineStr">
        <is>
          <t>mv_f0_lv394_f0_l8_ls</t>
        </is>
      </c>
      <c r="B7769" t="inlineStr">
        <is>
          <t>9385</t>
        </is>
      </c>
      <c r="C7769" t="inlineStr">
        <is>
          <t>mv_f0_lv394_f0_l8_ls</t>
        </is>
      </c>
      <c r="D7769" t="n">
        <v>2</v>
      </c>
      <c r="E7769" t="n">
        <v>0.6383972581933869</v>
      </c>
      <c r="F7769" t="n">
        <v>-0.6383972581933869</v>
      </c>
      <c r="G7769" t="n">
        <v>0.6839536310464975</v>
      </c>
    </row>
    <row r="7770">
      <c r="A7770" t="inlineStr">
        <is>
          <t>mv_f0_lv256_f1_l25_ls</t>
        </is>
      </c>
      <c r="B7770" t="inlineStr">
        <is>
          <t>6889</t>
        </is>
      </c>
      <c r="C7770" t="inlineStr">
        <is>
          <t>mv_f0_lv256_f1_l25_ls</t>
        </is>
      </c>
      <c r="D7770" t="n">
        <v>2</v>
      </c>
      <c r="E7770" t="n">
        <v>0.6377223320287514</v>
      </c>
      <c r="F7770" t="n">
        <v>-0.6377223320287514</v>
      </c>
      <c r="G7770" t="n">
        <v>0.7644619683010518</v>
      </c>
    </row>
    <row r="7771">
      <c r="A7771" t="inlineStr">
        <is>
          <t>mv_f0_lv691_f1_l15_ls</t>
        </is>
      </c>
      <c r="B7771" t="inlineStr">
        <is>
          <t>12993</t>
        </is>
      </c>
      <c r="C7771" t="inlineStr">
        <is>
          <t>mv_f0_lv691_f1_l15_ls</t>
        </is>
      </c>
      <c r="D7771" t="n">
        <v>2</v>
      </c>
      <c r="E7771" t="n">
        <v>0.6374966170558347</v>
      </c>
      <c r="F7771" t="n">
        <v>-0.6374966170558347</v>
      </c>
      <c r="G7771" t="n">
        <v>0.7591190020870714</v>
      </c>
    </row>
    <row r="7772">
      <c r="A7772" t="inlineStr">
        <is>
          <t>mv_f0_lv691_f0_l31_ls</t>
        </is>
      </c>
      <c r="B7772" t="inlineStr">
        <is>
          <t>12945</t>
        </is>
      </c>
      <c r="C7772" t="inlineStr">
        <is>
          <t>mv_f0_lv691_f0_l31_ls</t>
        </is>
      </c>
      <c r="D7772" t="n">
        <v>2</v>
      </c>
      <c r="E7772" t="n">
        <v>0.637100825405378</v>
      </c>
      <c r="F7772" t="n">
        <v>-0.637100825405378</v>
      </c>
      <c r="G7772" t="n">
        <v>0.6573912037774244</v>
      </c>
    </row>
    <row r="7773">
      <c r="A7773" t="inlineStr">
        <is>
          <t>mv_f0_lv290_f0_l34_ls</t>
        </is>
      </c>
      <c r="B7773" t="inlineStr">
        <is>
          <t>7409</t>
        </is>
      </c>
      <c r="C7773" t="inlineStr">
        <is>
          <t>mv_f0_lv290_f0_l34_ls</t>
        </is>
      </c>
      <c r="D7773" t="n">
        <v>2</v>
      </c>
      <c r="E7773" t="n">
        <v>0.6369962450456634</v>
      </c>
      <c r="F7773" t="n">
        <v>-0.6369962450456634</v>
      </c>
      <c r="G7773" t="n">
        <v>0.8097349285651629</v>
      </c>
    </row>
    <row r="7774">
      <c r="A7774" t="inlineStr">
        <is>
          <t>mv_f0_lv355_f0_l13_ls</t>
        </is>
      </c>
      <c r="B7774" t="inlineStr">
        <is>
          <t>8823</t>
        </is>
      </c>
      <c r="C7774" t="inlineStr">
        <is>
          <t>mv_f0_lv355_f0_l13_ls</t>
        </is>
      </c>
      <c r="D7774" t="n">
        <v>2</v>
      </c>
      <c r="E7774" t="n">
        <v>0.6366301596542697</v>
      </c>
      <c r="F7774" t="n">
        <v>-0.6366301596542697</v>
      </c>
      <c r="G7774" t="n">
        <v>0.7616355787391791</v>
      </c>
    </row>
    <row r="7775">
      <c r="A7775" t="inlineStr">
        <is>
          <t>mv_f0_lv258_f0_l3_ls</t>
        </is>
      </c>
      <c r="B7775" t="inlineStr">
        <is>
          <t>7061</t>
        </is>
      </c>
      <c r="C7775" t="inlineStr">
        <is>
          <t>mv_f0_lv258_f0_l3_ls</t>
        </is>
      </c>
      <c r="D7775" t="n">
        <v>2</v>
      </c>
      <c r="E7775" t="n">
        <v>0.6363330048904365</v>
      </c>
      <c r="F7775" t="n">
        <v>-0.6363330048904365</v>
      </c>
      <c r="G7775" t="n">
        <v>1.147442523350298</v>
      </c>
    </row>
    <row r="7776">
      <c r="A7776" t="inlineStr">
        <is>
          <t>mv_f0_lv401_f1_l8_ls</t>
        </is>
      </c>
      <c r="B7776" t="inlineStr">
        <is>
          <t>9625</t>
        </is>
      </c>
      <c r="C7776" t="inlineStr">
        <is>
          <t>mv_f0_lv401_f1_l8_ls</t>
        </is>
      </c>
      <c r="D7776" t="n">
        <v>2</v>
      </c>
      <c r="E7776" t="n">
        <v>0.6355687592298485</v>
      </c>
      <c r="F7776" t="n">
        <v>-0.6355687592298485</v>
      </c>
      <c r="G7776" t="n">
        <v>0.6978200469352845</v>
      </c>
    </row>
    <row r="7777">
      <c r="A7777" t="inlineStr">
        <is>
          <t>mv_f0_lv461_f0_l1_ls</t>
        </is>
      </c>
      <c r="B7777" t="inlineStr">
        <is>
          <t>10325</t>
        </is>
      </c>
      <c r="C7777" t="inlineStr">
        <is>
          <t>mv_f0_lv461_f0_l1_ls</t>
        </is>
      </c>
      <c r="D7777" t="n">
        <v>2</v>
      </c>
      <c r="E7777" t="n">
        <v>0.6354882716486046</v>
      </c>
      <c r="F7777" t="n">
        <v>-0.6354882716486046</v>
      </c>
      <c r="G7777" t="n">
        <v>0.6400642024059824</v>
      </c>
    </row>
    <row r="7778">
      <c r="A7778" t="inlineStr">
        <is>
          <t>mv_f0_lv312_f0_l12_ls</t>
        </is>
      </c>
      <c r="B7778" t="inlineStr">
        <is>
          <t>7975</t>
        </is>
      </c>
      <c r="C7778" t="inlineStr">
        <is>
          <t>mv_f0_lv312_f0_l12_ls</t>
        </is>
      </c>
      <c r="D7778" t="n">
        <v>2</v>
      </c>
      <c r="E7778" t="n">
        <v>0.6353370394906973</v>
      </c>
      <c r="F7778" t="n">
        <v>-0.6353370394906973</v>
      </c>
      <c r="G7778" t="n">
        <v>1.145785359279477</v>
      </c>
    </row>
    <row r="7779">
      <c r="A7779" t="inlineStr">
        <is>
          <t>mv_f0_lv327_f0_l1_ls</t>
        </is>
      </c>
      <c r="B7779" t="inlineStr">
        <is>
          <t>8439</t>
        </is>
      </c>
      <c r="C7779" t="inlineStr">
        <is>
          <t>mv_f0_lv327_f0_l1_ls</t>
        </is>
      </c>
      <c r="D7779" t="n">
        <v>2</v>
      </c>
      <c r="E7779" t="n">
        <v>0.6347096169301958</v>
      </c>
      <c r="F7779" t="n">
        <v>-0.6347096169301958</v>
      </c>
      <c r="G7779" t="n">
        <v>0.6399411986167964</v>
      </c>
    </row>
    <row r="7780">
      <c r="A7780" t="inlineStr">
        <is>
          <t>mv_f0_lv355_f0_l9_ls</t>
        </is>
      </c>
      <c r="B7780" t="inlineStr">
        <is>
          <t>8815</t>
        </is>
      </c>
      <c r="C7780" t="inlineStr">
        <is>
          <t>mv_f0_lv355_f0_l9_ls</t>
        </is>
      </c>
      <c r="D7780" t="n">
        <v>2</v>
      </c>
      <c r="E7780" t="n">
        <v>0.6342404368118526</v>
      </c>
      <c r="F7780" t="n">
        <v>-0.6342404368118526</v>
      </c>
      <c r="G7780" t="n">
        <v>0.7594243805706878</v>
      </c>
    </row>
    <row r="7781">
      <c r="A7781" t="inlineStr">
        <is>
          <t>mv_f0_lv297_f0_l39_ls</t>
        </is>
      </c>
      <c r="B7781" t="inlineStr">
        <is>
          <t>7701</t>
        </is>
      </c>
      <c r="C7781" t="inlineStr">
        <is>
          <t>mv_f0_lv297_f0_l39_ls</t>
        </is>
      </c>
      <c r="D7781" t="n">
        <v>2</v>
      </c>
      <c r="E7781" t="n">
        <v>0.634014286355892</v>
      </c>
      <c r="F7781" t="n">
        <v>-0.634014286355892</v>
      </c>
      <c r="G7781" t="n">
        <v>0.6789176398817334</v>
      </c>
    </row>
    <row r="7782">
      <c r="A7782" t="inlineStr">
        <is>
          <t>mv_f0_lv163_f0_l2_ls</t>
        </is>
      </c>
      <c r="B7782" t="inlineStr">
        <is>
          <t>5615</t>
        </is>
      </c>
      <c r="C7782" t="inlineStr">
        <is>
          <t>mv_f0_lv163_f0_l2_ls</t>
        </is>
      </c>
      <c r="D7782" t="n">
        <v>2</v>
      </c>
      <c r="E7782" t="n">
        <v>0.6333017473849178</v>
      </c>
      <c r="F7782" t="n">
        <v>-0.6333017473849178</v>
      </c>
      <c r="G7782" t="n">
        <v>0.6965354782138669</v>
      </c>
    </row>
    <row r="7783">
      <c r="A7783" t="inlineStr">
        <is>
          <t>mv_f0_lv243_f0_l18_ls</t>
        </is>
      </c>
      <c r="B7783" t="inlineStr">
        <is>
          <t>6629</t>
        </is>
      </c>
      <c r="C7783" t="inlineStr">
        <is>
          <t>mv_f0_lv243_f0_l18_ls</t>
        </is>
      </c>
      <c r="D7783" t="n">
        <v>2</v>
      </c>
      <c r="E7783" t="n">
        <v>0.6332625426621373</v>
      </c>
      <c r="F7783" t="n">
        <v>-0.6332625426621373</v>
      </c>
      <c r="G7783" t="n">
        <v>0.6746122385915057</v>
      </c>
    </row>
    <row r="7784">
      <c r="A7784" t="inlineStr">
        <is>
          <t>mv_f0_lv664_f0_l1_ls</t>
        </is>
      </c>
      <c r="B7784" t="inlineStr">
        <is>
          <t>12785</t>
        </is>
      </c>
      <c r="C7784" t="inlineStr">
        <is>
          <t>mv_f0_lv664_f0_l1_ls</t>
        </is>
      </c>
      <c r="D7784" t="n">
        <v>2</v>
      </c>
      <c r="E7784" t="n">
        <v>0.6332609629696302</v>
      </c>
      <c r="F7784" t="n">
        <v>-0.6332609629696302</v>
      </c>
      <c r="G7784" t="n">
        <v>0.6779356844405419</v>
      </c>
    </row>
    <row r="7785">
      <c r="A7785" t="inlineStr">
        <is>
          <t>mv_f0_lv10_f0_l12_ls</t>
        </is>
      </c>
      <c r="B7785" t="inlineStr">
        <is>
          <t>3903</t>
        </is>
      </c>
      <c r="C7785" t="inlineStr">
        <is>
          <t>mv_f0_lv10_f0_l12_ls</t>
        </is>
      </c>
      <c r="D7785" t="n">
        <v>2</v>
      </c>
      <c r="E7785" t="n">
        <v>0.6332170462324932</v>
      </c>
      <c r="F7785" t="n">
        <v>-0.6332170462324932</v>
      </c>
      <c r="G7785" t="n">
        <v>0.6959453977655199</v>
      </c>
    </row>
    <row r="7786">
      <c r="A7786" t="inlineStr">
        <is>
          <t>mv_f0_lv376_f0_l23_ls</t>
        </is>
      </c>
      <c r="B7786" t="inlineStr">
        <is>
          <t>9267</t>
        </is>
      </c>
      <c r="C7786" t="inlineStr">
        <is>
          <t>mv_f0_lv376_f0_l23_ls</t>
        </is>
      </c>
      <c r="D7786" t="n">
        <v>2</v>
      </c>
      <c r="E7786" t="n">
        <v>0.6331279768066923</v>
      </c>
      <c r="F7786" t="n">
        <v>-0.6331279768066923</v>
      </c>
      <c r="G7786" t="n">
        <v>1.140937023693736</v>
      </c>
    </row>
    <row r="7787">
      <c r="A7787" t="inlineStr">
        <is>
          <t>mv_f0_lv207_f0_l3_ls</t>
        </is>
      </c>
      <c r="B7787" t="inlineStr">
        <is>
          <t>5999</t>
        </is>
      </c>
      <c r="C7787" t="inlineStr">
        <is>
          <t>mv_f0_lv207_f0_l3_ls</t>
        </is>
      </c>
      <c r="D7787" t="n">
        <v>2</v>
      </c>
      <c r="E7787" t="n">
        <v>0.6331128200171401</v>
      </c>
      <c r="F7787" t="n">
        <v>-0.6331128200171401</v>
      </c>
      <c r="G7787" t="n">
        <v>0.6942605218624843</v>
      </c>
    </row>
    <row r="7788">
      <c r="A7788" t="inlineStr">
        <is>
          <t>mv_f0_lv290_f1_l2_ls</t>
        </is>
      </c>
      <c r="B7788" t="inlineStr">
        <is>
          <t>7425</t>
        </is>
      </c>
      <c r="C7788" t="inlineStr">
        <is>
          <t>mv_f0_lv290_f1_l2_ls</t>
        </is>
      </c>
      <c r="D7788" t="n">
        <v>2</v>
      </c>
      <c r="E7788" t="n">
        <v>0.6329528171512839</v>
      </c>
      <c r="F7788" t="n">
        <v>-0.6329528171512839</v>
      </c>
      <c r="G7788" t="n">
        <v>0.6936486216314668</v>
      </c>
    </row>
    <row r="7789">
      <c r="A7789" t="inlineStr">
        <is>
          <t>mv_f0_lv534_f0_l7_ls</t>
        </is>
      </c>
      <c r="B7789" t="inlineStr">
        <is>
          <t>11151</t>
        </is>
      </c>
      <c r="C7789" t="inlineStr">
        <is>
          <t>mv_f0_lv534_f0_l7_ls</t>
        </is>
      </c>
      <c r="D7789" t="n">
        <v>2</v>
      </c>
      <c r="E7789" t="n">
        <v>0.6328266793525605</v>
      </c>
      <c r="F7789" t="n">
        <v>-0.6328266793525605</v>
      </c>
      <c r="G7789" t="n">
        <v>0.6948321118001988</v>
      </c>
    </row>
    <row r="7790">
      <c r="A7790" t="inlineStr">
        <is>
          <t>mv_f0_lv292_f0_l1_ls</t>
        </is>
      </c>
      <c r="B7790" t="inlineStr">
        <is>
          <t>7575</t>
        </is>
      </c>
      <c r="C7790" t="inlineStr">
        <is>
          <t>mv_f0_lv292_f0_l1_ls</t>
        </is>
      </c>
      <c r="D7790" t="n">
        <v>2</v>
      </c>
      <c r="E7790" t="n">
        <v>0.6322367330312936</v>
      </c>
      <c r="F7790" t="n">
        <v>-0.6322367330312936</v>
      </c>
      <c r="G7790" t="n">
        <v>0.635934137957292</v>
      </c>
    </row>
    <row r="7791">
      <c r="A7791" t="inlineStr">
        <is>
          <t>mv_f0_lv399_f0_l9_ls</t>
        </is>
      </c>
      <c r="B7791" t="inlineStr">
        <is>
          <t>9437</t>
        </is>
      </c>
      <c r="C7791" t="inlineStr">
        <is>
          <t>mv_f0_lv399_f0_l9_ls</t>
        </is>
      </c>
      <c r="D7791" t="n">
        <v>2</v>
      </c>
      <c r="E7791" t="n">
        <v>0.6322107844975606</v>
      </c>
      <c r="F7791" t="n">
        <v>-0.6322107844975606</v>
      </c>
      <c r="G7791" t="n">
        <v>0.7502317064196959</v>
      </c>
    </row>
    <row r="7792">
      <c r="A7792" t="inlineStr">
        <is>
          <t>mv_f0_lv297_f0_l20_ls</t>
        </is>
      </c>
      <c r="B7792" t="inlineStr">
        <is>
          <t>7663</t>
        </is>
      </c>
      <c r="C7792" t="inlineStr">
        <is>
          <t>mv_f0_lv297_f0_l20_ls</t>
        </is>
      </c>
      <c r="D7792" t="n">
        <v>2</v>
      </c>
      <c r="E7792" t="n">
        <v>0.6321854522272019</v>
      </c>
      <c r="F7792" t="n">
        <v>-0.6321854522272019</v>
      </c>
      <c r="G7792" t="n">
        <v>0.7526822538606981</v>
      </c>
    </row>
    <row r="7793">
      <c r="A7793" t="inlineStr">
        <is>
          <t>mv_f0_lv147_f2_l11_ls</t>
        </is>
      </c>
      <c r="B7793" t="inlineStr">
        <is>
          <t>5301</t>
        </is>
      </c>
      <c r="C7793" t="inlineStr">
        <is>
          <t>mv_f0_lv147_f2_l11_ls</t>
        </is>
      </c>
      <c r="D7793" t="n">
        <v>2</v>
      </c>
      <c r="E7793" t="n">
        <v>0.6310508232324616</v>
      </c>
      <c r="F7793" t="n">
        <v>-0.6310508232324616</v>
      </c>
      <c r="G7793" t="n">
        <v>1.137753451392047</v>
      </c>
    </row>
    <row r="7794">
      <c r="A7794" t="inlineStr">
        <is>
          <t>mv_f0_lv401_f1_l12_ls</t>
        </is>
      </c>
      <c r="B7794" t="inlineStr">
        <is>
          <t>9633</t>
        </is>
      </c>
      <c r="C7794" t="inlineStr">
        <is>
          <t>mv_f0_lv401_f1_l12_ls</t>
        </is>
      </c>
      <c r="D7794" t="n">
        <v>2</v>
      </c>
      <c r="E7794" t="n">
        <v>0.6310480144159262</v>
      </c>
      <c r="F7794" t="n">
        <v>-0.6310480144159262</v>
      </c>
      <c r="G7794" t="n">
        <v>0.6938582037906382</v>
      </c>
    </row>
    <row r="7795">
      <c r="A7795" t="inlineStr">
        <is>
          <t>mv_f0_lv116_f0_l1_ls</t>
        </is>
      </c>
      <c r="B7795" t="inlineStr">
        <is>
          <t>4897</t>
        </is>
      </c>
      <c r="C7795" t="inlineStr">
        <is>
          <t>mv_f0_lv116_f0_l1_ls</t>
        </is>
      </c>
      <c r="D7795" t="n">
        <v>2</v>
      </c>
      <c r="E7795" t="n">
        <v>0.6310094668700554</v>
      </c>
      <c r="F7795" t="n">
        <v>-0.6310094668700554</v>
      </c>
      <c r="G7795" t="n">
        <v>0.7011288592024124</v>
      </c>
    </row>
    <row r="7796">
      <c r="A7796" t="inlineStr">
        <is>
          <t>mv_f0_lv532_f0_l1_ls</t>
        </is>
      </c>
      <c r="B7796" t="inlineStr">
        <is>
          <t>11119</t>
        </is>
      </c>
      <c r="C7796" t="inlineStr">
        <is>
          <t>mv_f0_lv532_f0_l1_ls</t>
        </is>
      </c>
      <c r="D7796" t="n">
        <v>2</v>
      </c>
      <c r="E7796" t="n">
        <v>0.6309826980658761</v>
      </c>
      <c r="F7796" t="n">
        <v>-0.6309826980658761</v>
      </c>
      <c r="G7796" t="n">
        <v>0.6760413304787225</v>
      </c>
    </row>
    <row r="7797">
      <c r="A7797" t="inlineStr">
        <is>
          <t>mv_f0_lv625_f0_l2_ls</t>
        </is>
      </c>
      <c r="B7797" t="inlineStr">
        <is>
          <t>12565</t>
        </is>
      </c>
      <c r="C7797" t="inlineStr">
        <is>
          <t>mv_f0_lv625_f0_l2_ls</t>
        </is>
      </c>
      <c r="D7797" t="n">
        <v>2</v>
      </c>
      <c r="E7797" t="n">
        <v>0.630538712172066</v>
      </c>
      <c r="F7797" t="n">
        <v>-0.630538712172066</v>
      </c>
      <c r="G7797" t="n">
        <v>0.6754347934128571</v>
      </c>
    </row>
    <row r="7798">
      <c r="A7798" t="inlineStr">
        <is>
          <t>mv_f0_lv410_f1_l6_ls</t>
        </is>
      </c>
      <c r="B7798" t="inlineStr">
        <is>
          <t>9911</t>
        </is>
      </c>
      <c r="C7798" t="inlineStr">
        <is>
          <t>mv_f0_lv410_f1_l6_ls</t>
        </is>
      </c>
      <c r="D7798" t="n">
        <v>2</v>
      </c>
      <c r="E7798" t="n">
        <v>0.6304314713312478</v>
      </c>
      <c r="F7798" t="n">
        <v>-0.6304314713312478</v>
      </c>
      <c r="G7798" t="n">
        <v>0.6911734327926082</v>
      </c>
    </row>
    <row r="7799">
      <c r="A7799" t="inlineStr">
        <is>
          <t>mv_f0_lv401_f1_l26_ls</t>
        </is>
      </c>
      <c r="B7799" t="inlineStr">
        <is>
          <t>9661</t>
        </is>
      </c>
      <c r="C7799" t="inlineStr">
        <is>
          <t>mv_f0_lv401_f1_l26_ls</t>
        </is>
      </c>
      <c r="D7799" t="n">
        <v>2</v>
      </c>
      <c r="E7799" t="n">
        <v>0.6301887253401456</v>
      </c>
      <c r="F7799" t="n">
        <v>-0.6301887253401456</v>
      </c>
      <c r="G7799" t="n">
        <v>1.13571584575198</v>
      </c>
    </row>
    <row r="7800">
      <c r="A7800" t="inlineStr">
        <is>
          <t>mv_f0_lv368_f0_l0_ls</t>
        </is>
      </c>
      <c r="B7800" t="inlineStr">
        <is>
          <t>9185</t>
        </is>
      </c>
      <c r="C7800" t="inlineStr">
        <is>
          <t>mv_f0_lv368_f0_l0_ls</t>
        </is>
      </c>
      <c r="D7800" t="n">
        <v>2</v>
      </c>
      <c r="E7800" t="n">
        <v>0.629196293331199</v>
      </c>
      <c r="F7800" t="n">
        <v>-0.629196293331199</v>
      </c>
      <c r="G7800" t="n">
        <v>0.6988765990080161</v>
      </c>
    </row>
    <row r="7801">
      <c r="A7801" t="inlineStr">
        <is>
          <t>mv_f0_lv446_f1_l21_ls</t>
        </is>
      </c>
      <c r="B7801" t="inlineStr">
        <is>
          <t>10223</t>
        </is>
      </c>
      <c r="C7801" t="inlineStr">
        <is>
          <t>mv_f0_lv446_f1_l21_ls</t>
        </is>
      </c>
      <c r="D7801" t="n">
        <v>2</v>
      </c>
      <c r="E7801" t="n">
        <v>0.6282869341140674</v>
      </c>
      <c r="F7801" t="n">
        <v>-0.6282869341140674</v>
      </c>
      <c r="G7801" t="n">
        <v>0.6980838069898734</v>
      </c>
    </row>
    <row r="7802">
      <c r="A7802" t="inlineStr">
        <is>
          <t>mv_f0_lv34_f0_l0_ls</t>
        </is>
      </c>
      <c r="B7802" t="inlineStr">
        <is>
          <t>4267</t>
        </is>
      </c>
      <c r="C7802" t="inlineStr">
        <is>
          <t>mv_f0_lv34_f0_l0_ls</t>
        </is>
      </c>
      <c r="D7802" t="n">
        <v>2</v>
      </c>
      <c r="E7802" t="n">
        <v>0.6282155580948422</v>
      </c>
      <c r="F7802" t="n">
        <v>-0.6282155580948422</v>
      </c>
      <c r="G7802" t="n">
        <v>0.7996181658631932</v>
      </c>
    </row>
    <row r="7803">
      <c r="A7803" t="inlineStr">
        <is>
          <t>mv_f0_lv534_f0_l21_ls</t>
        </is>
      </c>
      <c r="B7803" t="inlineStr">
        <is>
          <t>11179</t>
        </is>
      </c>
      <c r="C7803" t="inlineStr">
        <is>
          <t>mv_f0_lv534_f0_l21_ls</t>
        </is>
      </c>
      <c r="D7803" t="n">
        <v>2</v>
      </c>
      <c r="E7803" t="n">
        <v>0.6281198871449616</v>
      </c>
      <c r="F7803" t="n">
        <v>-0.6281198871449616</v>
      </c>
      <c r="G7803" t="n">
        <v>0.6687201265075696</v>
      </c>
    </row>
    <row r="7804">
      <c r="A7804" t="inlineStr">
        <is>
          <t>mv_f0_lv258_f0_l21_ls</t>
        </is>
      </c>
      <c r="B7804" t="inlineStr">
        <is>
          <t>7097</t>
        </is>
      </c>
      <c r="C7804" t="inlineStr">
        <is>
          <t>mv_f0_lv258_f0_l21_ls</t>
        </is>
      </c>
      <c r="D7804" t="n">
        <v>2</v>
      </c>
      <c r="E7804" t="n">
        <v>0.6278373168526423</v>
      </c>
      <c r="F7804" t="n">
        <v>-0.6278373168526423</v>
      </c>
      <c r="G7804" t="n">
        <v>1.131546140672016</v>
      </c>
    </row>
    <row r="7805">
      <c r="A7805" t="inlineStr">
        <is>
          <t>mv_f0_lv277_f0_l4_ls</t>
        </is>
      </c>
      <c r="B7805" t="inlineStr">
        <is>
          <t>7225</t>
        </is>
      </c>
      <c r="C7805" t="inlineStr">
        <is>
          <t>mv_f0_lv277_f0_l4_ls</t>
        </is>
      </c>
      <c r="D7805" t="n">
        <v>2</v>
      </c>
      <c r="E7805" t="n">
        <v>0.6278272607264048</v>
      </c>
      <c r="F7805" t="n">
        <v>-0.6278272607264048</v>
      </c>
      <c r="G7805" t="n">
        <v>0.6739284911067485</v>
      </c>
    </row>
    <row r="7806">
      <c r="A7806" t="inlineStr">
        <is>
          <t>mv_f0_lv463_f0_l2_ls</t>
        </is>
      </c>
      <c r="B7806" t="inlineStr">
        <is>
          <t>10335</t>
        </is>
      </c>
      <c r="C7806" t="inlineStr">
        <is>
          <t>mv_f0_lv463_f0_l2_ls</t>
        </is>
      </c>
      <c r="D7806" t="n">
        <v>2</v>
      </c>
      <c r="E7806" t="n">
        <v>0.6276754917630105</v>
      </c>
      <c r="F7806" t="n">
        <v>-0.6276754917630105</v>
      </c>
      <c r="G7806" t="n">
        <v>0.6885995589134011</v>
      </c>
    </row>
    <row r="7807">
      <c r="A7807" t="inlineStr">
        <is>
          <t>mv_f0_lv562_f0_l1_ls</t>
        </is>
      </c>
      <c r="B7807" t="inlineStr">
        <is>
          <t>11675</t>
        </is>
      </c>
      <c r="C7807" t="inlineStr">
        <is>
          <t>mv_f0_lv562_f0_l1_ls</t>
        </is>
      </c>
      <c r="D7807" t="n">
        <v>2</v>
      </c>
      <c r="E7807" t="n">
        <v>0.6274772475023219</v>
      </c>
      <c r="F7807" t="n">
        <v>-0.6274772475023219</v>
      </c>
      <c r="G7807" t="n">
        <v>1.131566526318198</v>
      </c>
    </row>
    <row r="7808">
      <c r="A7808" t="inlineStr">
        <is>
          <t>mv_f0_lv109_f0_l8_ls</t>
        </is>
      </c>
      <c r="B7808" t="inlineStr">
        <is>
          <t>4839</t>
        </is>
      </c>
      <c r="C7808" t="inlineStr">
        <is>
          <t>mv_f0_lv109_f0_l8_ls</t>
        </is>
      </c>
      <c r="D7808" t="n">
        <v>2</v>
      </c>
      <c r="E7808" t="n">
        <v>0.627300960271993</v>
      </c>
      <c r="F7808" t="n">
        <v>-0.627300960271993</v>
      </c>
      <c r="G7808" t="n">
        <v>0.6515566064896137</v>
      </c>
    </row>
    <row r="7809">
      <c r="A7809" t="inlineStr">
        <is>
          <t>mv_f0_lv653_f0_l0_ls</t>
        </is>
      </c>
      <c r="B7809" t="inlineStr">
        <is>
          <t>12733</t>
        </is>
      </c>
      <c r="C7809" t="inlineStr">
        <is>
          <t>mv_f0_lv653_f0_l0_ls</t>
        </is>
      </c>
      <c r="D7809" t="n">
        <v>2</v>
      </c>
      <c r="E7809" t="n">
        <v>0.62721539273993</v>
      </c>
      <c r="F7809" t="n">
        <v>-0.62721539273993</v>
      </c>
      <c r="G7809" t="n">
        <v>0.6895015969148381</v>
      </c>
    </row>
    <row r="7810">
      <c r="A7810" t="inlineStr">
        <is>
          <t>mv_f0_lv528_f0_l23_ls</t>
        </is>
      </c>
      <c r="B7810" t="inlineStr">
        <is>
          <t>11061</t>
        </is>
      </c>
      <c r="C7810" t="inlineStr">
        <is>
          <t>mv_f0_lv528_f0_l23_ls</t>
        </is>
      </c>
      <c r="D7810" t="n">
        <v>2</v>
      </c>
      <c r="E7810" t="n">
        <v>0.6269888161172703</v>
      </c>
      <c r="F7810" t="n">
        <v>-0.6269888161172703</v>
      </c>
      <c r="G7810" t="n">
        <v>0.6685149060861354</v>
      </c>
    </row>
    <row r="7811">
      <c r="A7811" t="inlineStr">
        <is>
          <t>mv_f0_lv446_f0_l33_ls</t>
        </is>
      </c>
      <c r="B7811" t="inlineStr">
        <is>
          <t>10167</t>
        </is>
      </c>
      <c r="C7811" t="inlineStr">
        <is>
          <t>mv_f0_lv446_f0_l33_ls</t>
        </is>
      </c>
      <c r="D7811" t="n">
        <v>2</v>
      </c>
      <c r="E7811" t="n">
        <v>0.626929459550122</v>
      </c>
      <c r="F7811" t="n">
        <v>-0.626929459550122</v>
      </c>
      <c r="G7811" t="n">
        <v>0.7430829276345458</v>
      </c>
    </row>
    <row r="7812">
      <c r="A7812" t="inlineStr">
        <is>
          <t>mv_f0_lv256_f1_l13_ls</t>
        </is>
      </c>
      <c r="B7812" t="inlineStr">
        <is>
          <t>6865</t>
        </is>
      </c>
      <c r="C7812" t="inlineStr">
        <is>
          <t>mv_f0_lv256_f1_l13_ls</t>
        </is>
      </c>
      <c r="D7812" t="n">
        <v>2</v>
      </c>
      <c r="E7812" t="n">
        <v>0.6267652865767377</v>
      </c>
      <c r="F7812" t="n">
        <v>-0.6267652865767377</v>
      </c>
      <c r="G7812" t="n">
        <v>0.6662667540716442</v>
      </c>
    </row>
    <row r="7813">
      <c r="A7813" t="inlineStr">
        <is>
          <t>mv_f0_lv81_f0_l0_ls</t>
        </is>
      </c>
      <c r="B7813" t="inlineStr">
        <is>
          <t>4677</t>
        </is>
      </c>
      <c r="C7813" t="inlineStr">
        <is>
          <t>mv_f0_lv81_f0_l0_ls</t>
        </is>
      </c>
      <c r="D7813" t="n">
        <v>2</v>
      </c>
      <c r="E7813" t="n">
        <v>0.6256035899700199</v>
      </c>
      <c r="F7813" t="n">
        <v>-0.6256035899700199</v>
      </c>
      <c r="G7813" t="n">
        <v>0.6875391445187139</v>
      </c>
    </row>
    <row r="7814">
      <c r="A7814" t="inlineStr">
        <is>
          <t>mv_f0_lv257_f1_l16_ls</t>
        </is>
      </c>
      <c r="B7814" t="inlineStr">
        <is>
          <t>7007</t>
        </is>
      </c>
      <c r="C7814" t="inlineStr">
        <is>
          <t>mv_f0_lv257_f1_l16_ls</t>
        </is>
      </c>
      <c r="D7814" t="n">
        <v>2</v>
      </c>
      <c r="E7814" t="n">
        <v>0.6255621236493691</v>
      </c>
      <c r="F7814" t="n">
        <v>-0.6255621236493691</v>
      </c>
      <c r="G7814" t="n">
        <v>0.6725728436190194</v>
      </c>
    </row>
    <row r="7815">
      <c r="A7815" t="inlineStr">
        <is>
          <t>mv_f0_lv490_f0_l2_ls</t>
        </is>
      </c>
      <c r="B7815" t="inlineStr">
        <is>
          <t>10659</t>
        </is>
      </c>
      <c r="C7815" t="inlineStr">
        <is>
          <t>mv_f0_lv490_f0_l2_ls</t>
        </is>
      </c>
      <c r="D7815" t="n">
        <v>2</v>
      </c>
      <c r="E7815" t="n">
        <v>0.624523500530388</v>
      </c>
      <c r="F7815" t="n">
        <v>-0.624523500530388</v>
      </c>
      <c r="G7815" t="n">
        <v>0.6656542094672631</v>
      </c>
    </row>
    <row r="7816">
      <c r="A7816" t="inlineStr">
        <is>
          <t>mv_f0_lv218_f0_l1_ls</t>
        </is>
      </c>
      <c r="B7816" t="inlineStr">
        <is>
          <t>6283</t>
        </is>
      </c>
      <c r="C7816" t="inlineStr">
        <is>
          <t>mv_f0_lv218_f0_l1_ls</t>
        </is>
      </c>
      <c r="D7816" t="n">
        <v>2</v>
      </c>
      <c r="E7816" t="n">
        <v>0.6223315254732509</v>
      </c>
      <c r="F7816" t="n">
        <v>-0.6223315254732509</v>
      </c>
      <c r="G7816" t="n">
        <v>0.6683080013885865</v>
      </c>
    </row>
    <row r="7817">
      <c r="A7817" t="inlineStr">
        <is>
          <t>mv_f0_lv202_f0_l1_ls</t>
        </is>
      </c>
      <c r="B7817" t="inlineStr">
        <is>
          <t>5973</t>
        </is>
      </c>
      <c r="C7817" t="inlineStr">
        <is>
          <t>mv_f0_lv202_f0_l1_ls</t>
        </is>
      </c>
      <c r="D7817" t="n">
        <v>2</v>
      </c>
      <c r="E7817" t="n">
        <v>0.6223054821873115</v>
      </c>
      <c r="F7817" t="n">
        <v>-0.6223054821873115</v>
      </c>
      <c r="G7817" t="n">
        <v>0.6463936097743718</v>
      </c>
    </row>
    <row r="7818">
      <c r="A7818" t="inlineStr">
        <is>
          <t>mv_f0_lv10_f2_l24_ls</t>
        </is>
      </c>
      <c r="B7818" t="inlineStr">
        <is>
          <t>4087</t>
        </is>
      </c>
      <c r="C7818" t="inlineStr">
        <is>
          <t>mv_f0_lv10_f2_l24_ls</t>
        </is>
      </c>
      <c r="D7818" t="n">
        <v>2</v>
      </c>
      <c r="E7818" t="n">
        <v>0.6222698174578468</v>
      </c>
      <c r="F7818" t="n">
        <v>-0.6222698174578468</v>
      </c>
      <c r="G7818" t="n">
        <v>0.6626910290993606</v>
      </c>
    </row>
    <row r="7819">
      <c r="A7819" t="inlineStr">
        <is>
          <t>mv_f0_lv48_f0_l0_ls</t>
        </is>
      </c>
      <c r="B7819" t="inlineStr">
        <is>
          <t>4329</t>
        </is>
      </c>
      <c r="C7819" t="inlineStr">
        <is>
          <t>mv_f0_lv48_f0_l0_ls</t>
        </is>
      </c>
      <c r="D7819" t="n">
        <v>2</v>
      </c>
      <c r="E7819" t="n">
        <v>0.6214445904388812</v>
      </c>
      <c r="F7819" t="n">
        <v>-0.6214445904388812</v>
      </c>
      <c r="G7819" t="n">
        <v>1.120261155171622</v>
      </c>
    </row>
    <row r="7820">
      <c r="A7820" t="inlineStr">
        <is>
          <t>mv_f0_lv60_f1_l12_ls</t>
        </is>
      </c>
      <c r="B7820" t="inlineStr">
        <is>
          <t>4525</t>
        </is>
      </c>
      <c r="C7820" t="inlineStr">
        <is>
          <t>mv_f0_lv60_f1_l12_ls</t>
        </is>
      </c>
      <c r="D7820" t="n">
        <v>2</v>
      </c>
      <c r="E7820" t="n">
        <v>0.6199950081796245</v>
      </c>
      <c r="F7820" t="n">
        <v>-0.6199950081796245</v>
      </c>
      <c r="G7820" t="n">
        <v>0.6599461141779162</v>
      </c>
    </row>
    <row r="7821">
      <c r="A7821" t="inlineStr">
        <is>
          <t>mv_f0_lv332_f0_l2_ls</t>
        </is>
      </c>
      <c r="B7821" t="inlineStr">
        <is>
          <t>8499</t>
        </is>
      </c>
      <c r="C7821" t="inlineStr">
        <is>
          <t>mv_f0_lv332_f0_l2_ls</t>
        </is>
      </c>
      <c r="D7821" t="n">
        <v>2</v>
      </c>
      <c r="E7821" t="n">
        <v>0.6198513685611021</v>
      </c>
      <c r="F7821" t="n">
        <v>-0.6198513685611021</v>
      </c>
      <c r="G7821" t="n">
        <v>0.6624237889714899</v>
      </c>
    </row>
    <row r="7822">
      <c r="A7822" t="inlineStr">
        <is>
          <t>mv_f0_lv236_f0_l0_ls</t>
        </is>
      </c>
      <c r="B7822" t="inlineStr">
        <is>
          <t>6535</t>
        </is>
      </c>
      <c r="C7822" t="inlineStr">
        <is>
          <t>mv_f0_lv236_f0_l0_ls</t>
        </is>
      </c>
      <c r="D7822" t="n">
        <v>2</v>
      </c>
      <c r="E7822" t="n">
        <v>0.6196794999045778</v>
      </c>
      <c r="F7822" t="n">
        <v>-0.6196794999045778</v>
      </c>
      <c r="G7822" t="n">
        <v>0.6437641140794282</v>
      </c>
    </row>
    <row r="7823">
      <c r="A7823" t="inlineStr">
        <is>
          <t>mv_f0_lv145_f0_l0_ls</t>
        </is>
      </c>
      <c r="B7823" t="inlineStr">
        <is>
          <t>5105</t>
        </is>
      </c>
      <c r="C7823" t="inlineStr">
        <is>
          <t>mv_f0_lv145_f0_l0_ls</t>
        </is>
      </c>
      <c r="D7823" t="n">
        <v>2</v>
      </c>
      <c r="E7823" t="n">
        <v>0.618916564557257</v>
      </c>
      <c r="F7823" t="n">
        <v>-0.618916564557257</v>
      </c>
      <c r="G7823" t="n">
        <v>0.6189577556656607</v>
      </c>
    </row>
    <row r="7824">
      <c r="A7824" t="inlineStr">
        <is>
          <t>mv_f0_lv200_f0_l3_ls</t>
        </is>
      </c>
      <c r="B7824" t="inlineStr">
        <is>
          <t>5963</t>
        </is>
      </c>
      <c r="C7824" t="inlineStr">
        <is>
          <t>mv_f0_lv200_f0_l3_ls</t>
        </is>
      </c>
      <c r="D7824" t="n">
        <v>2</v>
      </c>
      <c r="E7824" t="n">
        <v>0.6185160520183127</v>
      </c>
      <c r="F7824" t="n">
        <v>-0.6185160520183127</v>
      </c>
      <c r="G7824" t="n">
        <v>0.67869069965964</v>
      </c>
    </row>
    <row r="7825">
      <c r="A7825" t="inlineStr">
        <is>
          <t>mv_f0_lv1_f0_l1_ls</t>
        </is>
      </c>
      <c r="B7825" t="inlineStr">
        <is>
          <t>3841</t>
        </is>
      </c>
      <c r="C7825" t="inlineStr">
        <is>
          <t>mv_f0_lv1_f0_l1_ls</t>
        </is>
      </c>
      <c r="D7825" t="n">
        <v>2</v>
      </c>
      <c r="E7825" t="n">
        <v>0.6184438455138893</v>
      </c>
      <c r="F7825" t="n">
        <v>-0.6184438455138893</v>
      </c>
      <c r="G7825" t="n">
        <v>0.6333889754423332</v>
      </c>
    </row>
    <row r="7826">
      <c r="A7826" t="inlineStr">
        <is>
          <t>mv_f0_lv312_f0_l27_ls</t>
        </is>
      </c>
      <c r="B7826" t="inlineStr">
        <is>
          <t>8005</t>
        </is>
      </c>
      <c r="C7826" t="inlineStr">
        <is>
          <t>mv_f0_lv312_f0_l27_ls</t>
        </is>
      </c>
      <c r="D7826" t="n">
        <v>2</v>
      </c>
      <c r="E7826" t="n">
        <v>0.6180463293648383</v>
      </c>
      <c r="F7826" t="n">
        <v>-0.6180463293648383</v>
      </c>
      <c r="G7826" t="n">
        <v>0.6879662544095178</v>
      </c>
    </row>
    <row r="7827">
      <c r="A7827" t="inlineStr">
        <is>
          <t>mv_f0_lv691_f1_l37_ls</t>
        </is>
      </c>
      <c r="B7827" t="inlineStr">
        <is>
          <t>13037</t>
        </is>
      </c>
      <c r="C7827" t="inlineStr">
        <is>
          <t>mv_f0_lv691_f1_l37_ls</t>
        </is>
      </c>
      <c r="D7827" t="n">
        <v>2</v>
      </c>
      <c r="E7827" t="n">
        <v>0.6180060647113748</v>
      </c>
      <c r="F7827" t="n">
        <v>-0.6180060647113748</v>
      </c>
      <c r="G7827" t="n">
        <v>0.7332538265974886</v>
      </c>
    </row>
    <row r="7828">
      <c r="A7828" t="inlineStr">
        <is>
          <t>mv_f0_lv446_f1_l12_ls</t>
        </is>
      </c>
      <c r="B7828" t="inlineStr">
        <is>
          <t>10205</t>
        </is>
      </c>
      <c r="C7828" t="inlineStr">
        <is>
          <t>mv_f0_lv446_f1_l12_ls</t>
        </is>
      </c>
      <c r="D7828" t="n">
        <v>2</v>
      </c>
      <c r="E7828" t="n">
        <v>0.6174969205274068</v>
      </c>
      <c r="F7828" t="n">
        <v>-0.6174969205274068</v>
      </c>
      <c r="G7828" t="n">
        <v>0.6370894850161452</v>
      </c>
    </row>
    <row r="7829">
      <c r="A7829" t="inlineStr">
        <is>
          <t>mv_f0_lv547_f0_l1_ls</t>
        </is>
      </c>
      <c r="B7829" t="inlineStr">
        <is>
          <t>11351</t>
        </is>
      </c>
      <c r="C7829" t="inlineStr">
        <is>
          <t>mv_f0_lv547_f0_l1_ls</t>
        </is>
      </c>
      <c r="D7829" t="n">
        <v>2</v>
      </c>
      <c r="E7829" t="n">
        <v>0.6170168492531853</v>
      </c>
      <c r="F7829" t="n">
        <v>-0.6170168492531853</v>
      </c>
      <c r="G7829" t="n">
        <v>1.112816021295536</v>
      </c>
    </row>
    <row r="7830">
      <c r="A7830" t="inlineStr">
        <is>
          <t>mv_f0_lv290_f2_l13_ls</t>
        </is>
      </c>
      <c r="B7830" t="inlineStr">
        <is>
          <t>7527</t>
        </is>
      </c>
      <c r="C7830" t="inlineStr">
        <is>
          <t>mv_f0_lv290_f2_l13_ls</t>
        </is>
      </c>
      <c r="D7830" t="n">
        <v>2</v>
      </c>
      <c r="E7830" t="n">
        <v>0.6167074330799126</v>
      </c>
      <c r="F7830" t="n">
        <v>-0.6167074330799126</v>
      </c>
      <c r="G7830" t="n">
        <v>0.6862695848104939</v>
      </c>
    </row>
    <row r="7831">
      <c r="A7831" t="inlineStr">
        <is>
          <t>mv_f0_lv608_f2_l25_ls</t>
        </is>
      </c>
      <c r="B7831" t="inlineStr">
        <is>
          <t>12269</t>
        </is>
      </c>
      <c r="C7831" t="inlineStr">
        <is>
          <t>mv_f0_lv608_f2_l25_ls</t>
        </is>
      </c>
      <c r="D7831" t="n">
        <v>2</v>
      </c>
      <c r="E7831" t="n">
        <v>0.6156052723389905</v>
      </c>
      <c r="F7831" t="n">
        <v>-0.6156052723389905</v>
      </c>
      <c r="G7831" t="n">
        <v>0.7285091952367666</v>
      </c>
    </row>
    <row r="7832">
      <c r="A7832" t="inlineStr">
        <is>
          <t>mv_f0_lv122_f0_l2_ls</t>
        </is>
      </c>
      <c r="B7832" t="inlineStr">
        <is>
          <t>4939</t>
        </is>
      </c>
      <c r="C7832" t="inlineStr">
        <is>
          <t>mv_f0_lv122_f0_l2_ls</t>
        </is>
      </c>
      <c r="D7832" t="n">
        <v>2</v>
      </c>
      <c r="E7832" t="n">
        <v>0.6153565572467878</v>
      </c>
      <c r="F7832" t="n">
        <v>-0.6153565572467878</v>
      </c>
      <c r="G7832" t="n">
        <v>0.6156168090639635</v>
      </c>
    </row>
    <row r="7833">
      <c r="A7833" t="inlineStr">
        <is>
          <t>mv_f0_lv151_f2_l6_ls</t>
        </is>
      </c>
      <c r="B7833" t="inlineStr">
        <is>
          <t>5531</t>
        </is>
      </c>
      <c r="C7833" t="inlineStr">
        <is>
          <t>mv_f0_lv151_f2_l6_ls</t>
        </is>
      </c>
      <c r="D7833" t="n">
        <v>2</v>
      </c>
      <c r="E7833" t="n">
        <v>0.6152454279130976</v>
      </c>
      <c r="F7833" t="n">
        <v>-0.6152454279130976</v>
      </c>
      <c r="G7833" t="n">
        <v>0.6550631572216616</v>
      </c>
    </row>
    <row r="7834">
      <c r="A7834" t="inlineStr">
        <is>
          <t>mv_f0_lv254_f0_l4_ls</t>
        </is>
      </c>
      <c r="B7834" t="inlineStr">
        <is>
          <t>6753</t>
        </is>
      </c>
      <c r="C7834" t="inlineStr">
        <is>
          <t>mv_f0_lv254_f0_l4_ls</t>
        </is>
      </c>
      <c r="D7834" t="n">
        <v>2</v>
      </c>
      <c r="E7834" t="n">
        <v>0.6151700614475117</v>
      </c>
      <c r="F7834" t="n">
        <v>-0.6151700614475117</v>
      </c>
      <c r="G7834" t="n">
        <v>0.6152746104488029</v>
      </c>
    </row>
    <row r="7835">
      <c r="A7835" t="inlineStr">
        <is>
          <t>mv_f0_lv528_f0_l18_ls</t>
        </is>
      </c>
      <c r="B7835" t="inlineStr">
        <is>
          <t>11051</t>
        </is>
      </c>
      <c r="C7835" t="inlineStr">
        <is>
          <t>mv_f0_lv528_f0_l18_ls</t>
        </is>
      </c>
      <c r="D7835" t="n">
        <v>2</v>
      </c>
      <c r="E7835" t="n">
        <v>0.6148620764744301</v>
      </c>
      <c r="F7835" t="n">
        <v>-0.6148620764744301</v>
      </c>
      <c r="G7835" t="n">
        <v>0.6165886285816476</v>
      </c>
    </row>
    <row r="7836">
      <c r="A7836" t="inlineStr">
        <is>
          <t>mv_f0_lv254_f0_l0_ls</t>
        </is>
      </c>
      <c r="B7836" t="inlineStr">
        <is>
          <t>6745</t>
        </is>
      </c>
      <c r="C7836" t="inlineStr">
        <is>
          <t>mv_f0_lv254_f0_l0_ls</t>
        </is>
      </c>
      <c r="D7836" t="n">
        <v>2</v>
      </c>
      <c r="E7836" t="n">
        <v>0.614732958106974</v>
      </c>
      <c r="F7836" t="n">
        <v>-0.614732958106974</v>
      </c>
      <c r="G7836" t="n">
        <v>0.6148472321060374</v>
      </c>
    </row>
    <row r="7837">
      <c r="A7837" t="inlineStr">
        <is>
          <t>mv_f0_lv147_f0_l16_ls</t>
        </is>
      </c>
      <c r="B7837" t="inlineStr">
        <is>
          <t>5151</t>
        </is>
      </c>
      <c r="C7837" t="inlineStr">
        <is>
          <t>mv_f0_lv147_f0_l16_ls</t>
        </is>
      </c>
      <c r="D7837" t="n">
        <v>2</v>
      </c>
      <c r="E7837" t="n">
        <v>0.6134317173670609</v>
      </c>
      <c r="F7837" t="n">
        <v>-0.6134317173670609</v>
      </c>
      <c r="G7837" t="n">
        <v>0.6558758854054555</v>
      </c>
    </row>
    <row r="7838">
      <c r="A7838" t="inlineStr">
        <is>
          <t>mv_f0_lv257_f0_l32_ls</t>
        </is>
      </c>
      <c r="B7838" t="inlineStr">
        <is>
          <t>6959</t>
        </is>
      </c>
      <c r="C7838" t="inlineStr">
        <is>
          <t>mv_f0_lv257_f0_l32_ls</t>
        </is>
      </c>
      <c r="D7838" t="n">
        <v>2</v>
      </c>
      <c r="E7838" t="n">
        <v>0.6133728300009448</v>
      </c>
      <c r="F7838" t="n">
        <v>-0.6133728300009448</v>
      </c>
      <c r="G7838" t="n">
        <v>0.7291389798963388</v>
      </c>
    </row>
    <row r="7839">
      <c r="A7839" t="inlineStr">
        <is>
          <t>mv_f0_lv151_f1_l28_ls</t>
        </is>
      </c>
      <c r="B7839" t="inlineStr">
        <is>
          <t>5495</t>
        </is>
      </c>
      <c r="C7839" t="inlineStr">
        <is>
          <t>mv_f0_lv151_f1_l28_ls</t>
        </is>
      </c>
      <c r="D7839" t="n">
        <v>2</v>
      </c>
      <c r="E7839" t="n">
        <v>0.6132768135735958</v>
      </c>
      <c r="F7839" t="n">
        <v>-0.6132768135735958</v>
      </c>
      <c r="G7839" t="n">
        <v>0.6809725593358447</v>
      </c>
    </row>
    <row r="7840">
      <c r="A7840" t="inlineStr">
        <is>
          <t>mv_f0_lv258_f0_l24_ls</t>
        </is>
      </c>
      <c r="B7840" t="inlineStr">
        <is>
          <t>7103</t>
        </is>
      </c>
      <c r="C7840" t="inlineStr">
        <is>
          <t>mv_f0_lv258_f0_l24_ls</t>
        </is>
      </c>
      <c r="D7840" t="n">
        <v>2</v>
      </c>
      <c r="E7840" t="n">
        <v>0.6117935929674617</v>
      </c>
      <c r="F7840" t="n">
        <v>-0.6117935929674617</v>
      </c>
      <c r="G7840" t="n">
        <v>0.6171100742417004</v>
      </c>
    </row>
    <row r="7841">
      <c r="A7841" t="inlineStr">
        <is>
          <t>mv_f0_lv608_f0_l26_ls</t>
        </is>
      </c>
      <c r="B7841" t="inlineStr">
        <is>
          <t>12111</t>
        </is>
      </c>
      <c r="C7841" t="inlineStr">
        <is>
          <t>mv_f0_lv608_f0_l26_ls</t>
        </is>
      </c>
      <c r="D7841" t="n">
        <v>2</v>
      </c>
      <c r="E7841" t="n">
        <v>0.6098073847384545</v>
      </c>
      <c r="F7841" t="n">
        <v>-0.6098073847384545</v>
      </c>
      <c r="G7841" t="n">
        <v>0.6306021774588646</v>
      </c>
    </row>
    <row r="7842">
      <c r="A7842" t="inlineStr">
        <is>
          <t>mv_f0_lv42_f0_l3_ls</t>
        </is>
      </c>
      <c r="B7842" t="inlineStr">
        <is>
          <t>4309</t>
        </is>
      </c>
      <c r="C7842" t="inlineStr">
        <is>
          <t>mv_f0_lv42_f0_l3_ls</t>
        </is>
      </c>
      <c r="D7842" t="n">
        <v>2</v>
      </c>
      <c r="E7842" t="n">
        <v>0.609393962664198</v>
      </c>
      <c r="F7842" t="n">
        <v>-0.609393962664198</v>
      </c>
      <c r="G7842" t="n">
        <v>0.6100258734908113</v>
      </c>
    </row>
    <row r="7843">
      <c r="A7843" t="inlineStr">
        <is>
          <t>mv_f0_lv290_f2_l7_ls</t>
        </is>
      </c>
      <c r="B7843" t="inlineStr">
        <is>
          <t>7515</t>
        </is>
      </c>
      <c r="C7843" t="inlineStr">
        <is>
          <t>mv_f0_lv290_f2_l7_ls</t>
        </is>
      </c>
      <c r="D7843" t="n">
        <v>2</v>
      </c>
      <c r="E7843" t="n">
        <v>0.609225687124521</v>
      </c>
      <c r="F7843" t="n">
        <v>-0.609225687124521</v>
      </c>
      <c r="G7843" t="n">
        <v>0.6518182956977963</v>
      </c>
    </row>
    <row r="7844">
      <c r="A7844" t="inlineStr">
        <is>
          <t>mv_f0_lv147_f0_l7_ls</t>
        </is>
      </c>
      <c r="B7844" t="inlineStr">
        <is>
          <t>5133</t>
        </is>
      </c>
      <c r="C7844" t="inlineStr">
        <is>
          <t>mv_f0_lv147_f0_l7_ls</t>
        </is>
      </c>
      <c r="D7844" t="n">
        <v>2</v>
      </c>
      <c r="E7844" t="n">
        <v>0.6092008291352158</v>
      </c>
      <c r="F7844" t="n">
        <v>-0.6092008291352158</v>
      </c>
      <c r="G7844" t="n">
        <v>0.6758227470376454</v>
      </c>
    </row>
    <row r="7845">
      <c r="A7845" t="inlineStr">
        <is>
          <t>mv_f0_lv441_f0_l0_ls</t>
        </is>
      </c>
      <c r="B7845" t="inlineStr">
        <is>
          <t>10079</t>
        </is>
      </c>
      <c r="C7845" t="inlineStr">
        <is>
          <t>mv_f0_lv441_f0_l0_ls</t>
        </is>
      </c>
      <c r="D7845" t="n">
        <v>2</v>
      </c>
      <c r="E7845" t="n">
        <v>0.6086411484232095</v>
      </c>
      <c r="F7845" t="n">
        <v>-0.6086411484232095</v>
      </c>
      <c r="G7845" t="n">
        <v>0.6118764907063676</v>
      </c>
    </row>
    <row r="7846">
      <c r="A7846" t="inlineStr">
        <is>
          <t>mv_f0_lv376_f0_l15_ls</t>
        </is>
      </c>
      <c r="B7846" t="inlineStr">
        <is>
          <t>9251</t>
        </is>
      </c>
      <c r="C7846" t="inlineStr">
        <is>
          <t>mv_f0_lv376_f0_l15_ls</t>
        </is>
      </c>
      <c r="D7846" t="n">
        <v>2</v>
      </c>
      <c r="E7846" t="n">
        <v>0.6074485274987829</v>
      </c>
      <c r="F7846" t="n">
        <v>-0.6074485274987829</v>
      </c>
      <c r="G7846" t="n">
        <v>0.6735667582873468</v>
      </c>
    </row>
    <row r="7847">
      <c r="A7847" t="inlineStr">
        <is>
          <t>mv_f0_lv243_f0_l27_ls</t>
        </is>
      </c>
      <c r="B7847" t="inlineStr">
        <is>
          <t>6647</t>
        </is>
      </c>
      <c r="C7847" t="inlineStr">
        <is>
          <t>mv_f0_lv243_f0_l27_ls</t>
        </is>
      </c>
      <c r="D7847" t="n">
        <v>2</v>
      </c>
      <c r="E7847" t="n">
        <v>0.6069127685060289</v>
      </c>
      <c r="F7847" t="n">
        <v>-0.6069127685060289</v>
      </c>
      <c r="G7847" t="n">
        <v>0.607239052955671</v>
      </c>
    </row>
    <row r="7848">
      <c r="A7848" t="inlineStr">
        <is>
          <t>mv_f0_lv610_f0_l35_ls</t>
        </is>
      </c>
      <c r="B7848" t="inlineStr">
        <is>
          <t>12403</t>
        </is>
      </c>
      <c r="C7848" t="inlineStr">
        <is>
          <t>mv_f0_lv610_f0_l35_ls</t>
        </is>
      </c>
      <c r="D7848" t="n">
        <v>2</v>
      </c>
      <c r="E7848" t="n">
        <v>0.606825900970007</v>
      </c>
      <c r="F7848" t="n">
        <v>-0.606825900970007</v>
      </c>
      <c r="G7848" t="n">
        <v>0.6749225630694122</v>
      </c>
    </row>
    <row r="7849">
      <c r="A7849" t="inlineStr">
        <is>
          <t>mv_f0_lv502_f0_l4_ls</t>
        </is>
      </c>
      <c r="B7849" t="inlineStr">
        <is>
          <t>10815</t>
        </is>
      </c>
      <c r="C7849" t="inlineStr">
        <is>
          <t>mv_f0_lv502_f0_l4_ls</t>
        </is>
      </c>
      <c r="D7849" t="n">
        <v>2</v>
      </c>
      <c r="E7849" t="n">
        <v>0.6063820675646745</v>
      </c>
      <c r="F7849" t="n">
        <v>-0.6063820675646745</v>
      </c>
      <c r="G7849" t="n">
        <v>0.6266553402317018</v>
      </c>
    </row>
    <row r="7850">
      <c r="A7850" t="inlineStr">
        <is>
          <t>mv_f0_lv258_f0_l9_ls</t>
        </is>
      </c>
      <c r="B7850" t="inlineStr">
        <is>
          <t>7073</t>
        </is>
      </c>
      <c r="C7850" t="inlineStr">
        <is>
          <t>mv_f0_lv258_f0_l9_ls</t>
        </is>
      </c>
      <c r="D7850" t="n">
        <v>2</v>
      </c>
      <c r="E7850" t="n">
        <v>0.6057483589336826</v>
      </c>
      <c r="F7850" t="n">
        <v>-0.6057483589336826</v>
      </c>
      <c r="G7850" t="n">
        <v>0.6495521605592358</v>
      </c>
    </row>
    <row r="7851">
      <c r="A7851" t="inlineStr">
        <is>
          <t>mv_f0_lv642_f0_l2_ls</t>
        </is>
      </c>
      <c r="B7851" t="inlineStr">
        <is>
          <t>12655</t>
        </is>
      </c>
      <c r="C7851" t="inlineStr">
        <is>
          <t>mv_f0_lv642_f0_l2_ls</t>
        </is>
      </c>
      <c r="D7851" t="n">
        <v>2</v>
      </c>
      <c r="E7851" t="n">
        <v>0.605627533974587</v>
      </c>
      <c r="F7851" t="n">
        <v>-0.605627533974587</v>
      </c>
      <c r="G7851" t="n">
        <v>0.6252496864505228</v>
      </c>
    </row>
    <row r="7852">
      <c r="A7852" t="inlineStr">
        <is>
          <t>mv_f0_lv256_f0_l11_ls</t>
        </is>
      </c>
      <c r="B7852" t="inlineStr">
        <is>
          <t>6781</t>
        </is>
      </c>
      <c r="C7852" t="inlineStr">
        <is>
          <t>mv_f0_lv256_f0_l11_ls</t>
        </is>
      </c>
      <c r="D7852" t="n">
        <v>2</v>
      </c>
      <c r="E7852" t="n">
        <v>0.6055660800996532</v>
      </c>
      <c r="F7852" t="n">
        <v>-0.6055660800996532</v>
      </c>
      <c r="G7852" t="n">
        <v>0.6478016957695979</v>
      </c>
    </row>
    <row r="7853">
      <c r="A7853" t="inlineStr">
        <is>
          <t>mv_f0_lv219_f0_l5_ls</t>
        </is>
      </c>
      <c r="B7853" t="inlineStr">
        <is>
          <t>6295</t>
        </is>
      </c>
      <c r="C7853" t="inlineStr">
        <is>
          <t>mv_f0_lv219_f0_l5_ls</t>
        </is>
      </c>
      <c r="D7853" t="n">
        <v>2</v>
      </c>
      <c r="E7853" t="n">
        <v>0.6055570909507237</v>
      </c>
      <c r="F7853" t="n">
        <v>-0.6055570909507237</v>
      </c>
      <c r="G7853" t="n">
        <v>0.6090591882666062</v>
      </c>
    </row>
    <row r="7854">
      <c r="A7854" t="inlineStr">
        <is>
          <t>mv_f0_lv351_f1_l7_ls</t>
        </is>
      </c>
      <c r="B7854" t="inlineStr">
        <is>
          <t>8781</t>
        </is>
      </c>
      <c r="C7854" t="inlineStr">
        <is>
          <t>mv_f0_lv351_f1_l7_ls</t>
        </is>
      </c>
      <c r="D7854" t="n">
        <v>2</v>
      </c>
      <c r="E7854" t="n">
        <v>0.6046243895346975</v>
      </c>
      <c r="F7854" t="n">
        <v>-0.6046243895346975</v>
      </c>
      <c r="G7854" t="n">
        <v>0.6715101728612249</v>
      </c>
    </row>
    <row r="7855">
      <c r="A7855" t="inlineStr">
        <is>
          <t>mv_f0_lv195_f0_l0_ls</t>
        </is>
      </c>
      <c r="B7855" t="inlineStr">
        <is>
          <t>5917</t>
        </is>
      </c>
      <c r="C7855" t="inlineStr">
        <is>
          <t>mv_f0_lv195_f0_l0_ls</t>
        </is>
      </c>
      <c r="D7855" t="n">
        <v>2</v>
      </c>
      <c r="E7855" t="n">
        <v>0.6044841916052528</v>
      </c>
      <c r="F7855" t="n">
        <v>-0.6044841916052528</v>
      </c>
      <c r="G7855" t="n">
        <v>0.6899447302429202</v>
      </c>
    </row>
    <row r="7856">
      <c r="A7856" t="inlineStr">
        <is>
          <t>mv_f0_lv608_f0_l39_ls</t>
        </is>
      </c>
      <c r="B7856" t="inlineStr">
        <is>
          <t>12137</t>
        </is>
      </c>
      <c r="C7856" t="inlineStr">
        <is>
          <t>mv_f0_lv608_f0_l39_ls</t>
        </is>
      </c>
      <c r="D7856" t="n">
        <v>2</v>
      </c>
      <c r="E7856" t="n">
        <v>0.6034149704965569</v>
      </c>
      <c r="F7856" t="n">
        <v>-0.6034149704965569</v>
      </c>
      <c r="G7856" t="n">
        <v>0.6204851282633059</v>
      </c>
    </row>
    <row r="7857">
      <c r="A7857" t="inlineStr">
        <is>
          <t>mv_f0_lv71_f0_l8_ls</t>
        </is>
      </c>
      <c r="B7857" t="inlineStr">
        <is>
          <t>4633</t>
        </is>
      </c>
      <c r="C7857" t="inlineStr">
        <is>
          <t>mv_f0_lv71_f0_l8_ls</t>
        </is>
      </c>
      <c r="D7857" t="n">
        <v>2</v>
      </c>
      <c r="E7857" t="n">
        <v>0.6033594936741498</v>
      </c>
      <c r="F7857" t="n">
        <v>-0.6033594936741498</v>
      </c>
      <c r="G7857" t="n">
        <v>0.6469280457853337</v>
      </c>
    </row>
    <row r="7858">
      <c r="A7858" t="inlineStr">
        <is>
          <t>mv_f0_lv401_f0_l34_ls</t>
        </is>
      </c>
      <c r="B7858" t="inlineStr">
        <is>
          <t>9597</t>
        </is>
      </c>
      <c r="C7858" t="inlineStr">
        <is>
          <t>mv_f0_lv401_f0_l34_ls</t>
        </is>
      </c>
      <c r="D7858" t="n">
        <v>2</v>
      </c>
      <c r="E7858" t="n">
        <v>0.6030771192710468</v>
      </c>
      <c r="F7858" t="n">
        <v>-0.6030771192710468</v>
      </c>
      <c r="G7858" t="n">
        <v>0.6267511287675516</v>
      </c>
    </row>
    <row r="7859">
      <c r="A7859" t="inlineStr">
        <is>
          <t>mv_f0_lv68_f0_l1_ls</t>
        </is>
      </c>
      <c r="B7859" t="inlineStr">
        <is>
          <t>4605</t>
        </is>
      </c>
      <c r="C7859" t="inlineStr">
        <is>
          <t>mv_f0_lv68_f0_l1_ls</t>
        </is>
      </c>
      <c r="D7859" t="n">
        <v>2</v>
      </c>
      <c r="E7859" t="n">
        <v>0.6030338321632125</v>
      </c>
      <c r="F7859" t="n">
        <v>-0.6030338321632125</v>
      </c>
      <c r="G7859" t="n">
        <v>0.6064276388845345</v>
      </c>
    </row>
    <row r="7860">
      <c r="A7860" t="inlineStr">
        <is>
          <t>mv_f0_lv257_f0_l2_ls</t>
        </is>
      </c>
      <c r="B7860" t="inlineStr">
        <is>
          <t>6899</t>
        </is>
      </c>
      <c r="C7860" t="inlineStr">
        <is>
          <t>mv_f0_lv257_f0_l2_ls</t>
        </is>
      </c>
      <c r="D7860" t="n">
        <v>2</v>
      </c>
      <c r="E7860" t="n">
        <v>0.6023138221794125</v>
      </c>
      <c r="F7860" t="n">
        <v>-0.6023138221794125</v>
      </c>
      <c r="G7860" t="n">
        <v>0.6713423964446874</v>
      </c>
    </row>
    <row r="7861">
      <c r="A7861" t="inlineStr">
        <is>
          <t>mv_f0_lv360_f0_l34_ls</t>
        </is>
      </c>
      <c r="B7861" t="inlineStr">
        <is>
          <t>8991</t>
        </is>
      </c>
      <c r="C7861" t="inlineStr">
        <is>
          <t>mv_f0_lv360_f0_l34_ls</t>
        </is>
      </c>
      <c r="D7861" t="n">
        <v>2</v>
      </c>
      <c r="E7861" t="n">
        <v>0.6013878464963096</v>
      </c>
      <c r="F7861" t="n">
        <v>-0.6013878464963096</v>
      </c>
      <c r="G7861" t="n">
        <v>0.711803113539171</v>
      </c>
    </row>
    <row r="7862">
      <c r="A7862" t="inlineStr">
        <is>
          <t>mv_f0_lv610_f1_l21_ls</t>
        </is>
      </c>
      <c r="B7862" t="inlineStr">
        <is>
          <t>12455</t>
        </is>
      </c>
      <c r="C7862" t="inlineStr">
        <is>
          <t>mv_f0_lv610_f1_l21_ls</t>
        </is>
      </c>
      <c r="D7862" t="n">
        <v>2</v>
      </c>
      <c r="E7862" t="n">
        <v>0.6009300956713723</v>
      </c>
      <c r="F7862" t="n">
        <v>-0.6009300956713723</v>
      </c>
      <c r="G7862" t="n">
        <v>0.712273273131023</v>
      </c>
    </row>
    <row r="7863">
      <c r="A7863" t="inlineStr">
        <is>
          <t>mv_f0_lv492_f0_l17_ls</t>
        </is>
      </c>
      <c r="B7863" t="inlineStr">
        <is>
          <t>10749</t>
        </is>
      </c>
      <c r="C7863" t="inlineStr">
        <is>
          <t>mv_f0_lv492_f0_l17_ls</t>
        </is>
      </c>
      <c r="D7863" t="n">
        <v>2</v>
      </c>
      <c r="E7863" t="n">
        <v>0.6007525617017508</v>
      </c>
      <c r="F7863" t="n">
        <v>-0.6007525617017508</v>
      </c>
      <c r="G7863" t="n">
        <v>0.6694602947312702</v>
      </c>
    </row>
    <row r="7864">
      <c r="A7864" t="inlineStr">
        <is>
          <t>mv_f0_lv541_f0_l1_ls</t>
        </is>
      </c>
      <c r="B7864" t="inlineStr">
        <is>
          <t>11275</t>
        </is>
      </c>
      <c r="C7864" t="inlineStr">
        <is>
          <t>mv_f0_lv541_f0_l1_ls</t>
        </is>
      </c>
      <c r="D7864" t="n">
        <v>2</v>
      </c>
      <c r="E7864" t="n">
        <v>0.6005793930882921</v>
      </c>
      <c r="F7864" t="n">
        <v>-0.6005793930882921</v>
      </c>
      <c r="G7864" t="n">
        <v>0.6665369195933171</v>
      </c>
    </row>
    <row r="7865">
      <c r="A7865" t="inlineStr">
        <is>
          <t>mv_f0_lv31_f0_l1_ls</t>
        </is>
      </c>
      <c r="B7865" t="inlineStr">
        <is>
          <t>4239</t>
        </is>
      </c>
      <c r="C7865" t="inlineStr">
        <is>
          <t>mv_f0_lv31_f0_l1_ls</t>
        </is>
      </c>
      <c r="D7865" t="n">
        <v>2</v>
      </c>
      <c r="E7865" t="n">
        <v>0.6004732246097122</v>
      </c>
      <c r="F7865" t="n">
        <v>-0.6004732246097122</v>
      </c>
      <c r="G7865" t="n">
        <v>0.6692637932465484</v>
      </c>
    </row>
    <row r="7866">
      <c r="A7866" t="inlineStr">
        <is>
          <t>mv_f0_lv207_f0_l23_ls</t>
        </is>
      </c>
      <c r="B7866" t="inlineStr">
        <is>
          <t>6039</t>
        </is>
      </c>
      <c r="C7866" t="inlineStr">
        <is>
          <t>mv_f0_lv207_f0_l23_ls</t>
        </is>
      </c>
      <c r="D7866" t="n">
        <v>2</v>
      </c>
      <c r="E7866" t="n">
        <v>0.600370368283127</v>
      </c>
      <c r="F7866" t="n">
        <v>-0.600370368283127</v>
      </c>
      <c r="G7866" t="n">
        <v>0.7129652428517568</v>
      </c>
    </row>
    <row r="7867">
      <c r="A7867" t="inlineStr">
        <is>
          <t>mv_f0_lv109_f0_l9_ls</t>
        </is>
      </c>
      <c r="B7867" t="inlineStr">
        <is>
          <t>4841</t>
        </is>
      </c>
      <c r="C7867" t="inlineStr">
        <is>
          <t>mv_f0_lv109_f0_l9_ls</t>
        </is>
      </c>
      <c r="D7867" t="n">
        <v>2</v>
      </c>
      <c r="E7867" t="n">
        <v>0.5997316858122967</v>
      </c>
      <c r="F7867" t="n">
        <v>-0.5997316858122967</v>
      </c>
      <c r="G7867" t="n">
        <v>0.6157599003261155</v>
      </c>
    </row>
    <row r="7868">
      <c r="A7868" t="inlineStr">
        <is>
          <t>mv_f0_lv507_f0_l30_ls</t>
        </is>
      </c>
      <c r="B7868" t="inlineStr">
        <is>
          <t>10901</t>
        </is>
      </c>
      <c r="C7868" t="inlineStr">
        <is>
          <t>mv_f0_lv507_f0_l30_ls</t>
        </is>
      </c>
      <c r="D7868" t="n">
        <v>2</v>
      </c>
      <c r="E7868" t="n">
        <v>0.5988377259600172</v>
      </c>
      <c r="F7868" t="n">
        <v>-0.5988377259600172</v>
      </c>
      <c r="G7868" t="n">
        <v>0.7067889742137308</v>
      </c>
    </row>
    <row r="7869">
      <c r="A7869" t="inlineStr">
        <is>
          <t>mv_f0_lv61_f0_l0_ls</t>
        </is>
      </c>
      <c r="B7869" t="inlineStr">
        <is>
          <t>4561</t>
        </is>
      </c>
      <c r="C7869" t="inlineStr">
        <is>
          <t>mv_f0_lv61_f0_l0_ls</t>
        </is>
      </c>
      <c r="D7869" t="n">
        <v>2</v>
      </c>
      <c r="E7869" t="n">
        <v>0.5985845599991817</v>
      </c>
      <c r="F7869" t="n">
        <v>-0.5985845599991817</v>
      </c>
      <c r="G7869" t="n">
        <v>0.6154571941214039</v>
      </c>
    </row>
    <row r="7870">
      <c r="A7870" t="inlineStr">
        <is>
          <t>mv_f0_lv207_f0_l4_ls</t>
        </is>
      </c>
      <c r="B7870" t="inlineStr">
        <is>
          <t>6001</t>
        </is>
      </c>
      <c r="C7870" t="inlineStr">
        <is>
          <t>mv_f0_lv207_f0_l4_ls</t>
        </is>
      </c>
      <c r="D7870" t="n">
        <v>2</v>
      </c>
      <c r="E7870" t="n">
        <v>0.5976822707104317</v>
      </c>
      <c r="F7870" t="n">
        <v>-0.5976822707104317</v>
      </c>
      <c r="G7870" t="n">
        <v>0.6199738881201269</v>
      </c>
    </row>
    <row r="7871">
      <c r="A7871" t="inlineStr">
        <is>
          <t>mv_f0_lv610_f1_l12_ls</t>
        </is>
      </c>
      <c r="B7871" t="inlineStr">
        <is>
          <t>12437</t>
        </is>
      </c>
      <c r="C7871" t="inlineStr">
        <is>
          <t>mv_f0_lv610_f1_l12_ls</t>
        </is>
      </c>
      <c r="D7871" t="n">
        <v>2</v>
      </c>
      <c r="E7871" t="n">
        <v>0.5966848683442039</v>
      </c>
      <c r="F7871" t="n">
        <v>-0.5966848683442039</v>
      </c>
      <c r="G7871" t="n">
        <v>0.596721799680439</v>
      </c>
    </row>
    <row r="7872">
      <c r="A7872" t="inlineStr">
        <is>
          <t>mv_f0_lv608_f0_l0_ls</t>
        </is>
      </c>
      <c r="B7872" t="inlineStr">
        <is>
          <t>12059</t>
        </is>
      </c>
      <c r="C7872" t="inlineStr">
        <is>
          <t>mv_f0_lv608_f0_l0_ls</t>
        </is>
      </c>
      <c r="D7872" t="n">
        <v>2</v>
      </c>
      <c r="E7872" t="n">
        <v>0.5966678101675441</v>
      </c>
      <c r="F7872" t="n">
        <v>-0.5966678101675441</v>
      </c>
      <c r="G7872" t="n">
        <v>0.6126327544470769</v>
      </c>
    </row>
    <row r="7873">
      <c r="A7873" t="inlineStr">
        <is>
          <t>mv_f0_lv460_f0_l0_ls</t>
        </is>
      </c>
      <c r="B7873" t="inlineStr">
        <is>
          <t>10305</t>
        </is>
      </c>
      <c r="C7873" t="inlineStr">
        <is>
          <t>mv_f0_lv460_f0_l0_ls</t>
        </is>
      </c>
      <c r="D7873" t="n">
        <v>2</v>
      </c>
      <c r="E7873" t="n">
        <v>0.5965603855223451</v>
      </c>
      <c r="F7873" t="n">
        <v>-0.5965603855223451</v>
      </c>
      <c r="G7873" t="n">
        <v>0.7049156364127245</v>
      </c>
    </row>
    <row r="7874">
      <c r="A7874" t="inlineStr">
        <is>
          <t>mv_f0_lv401_f2_l36_ls</t>
        </is>
      </c>
      <c r="B7874" t="inlineStr">
        <is>
          <t>9761</t>
        </is>
      </c>
      <c r="C7874" t="inlineStr">
        <is>
          <t>mv_f0_lv401_f2_l36_ls</t>
        </is>
      </c>
      <c r="D7874" t="n">
        <v>2</v>
      </c>
      <c r="E7874" t="n">
        <v>0.5963605656162848</v>
      </c>
      <c r="F7874" t="n">
        <v>-0.5963605656162848</v>
      </c>
      <c r="G7874" t="n">
        <v>0.6222012288711678</v>
      </c>
    </row>
    <row r="7875">
      <c r="A7875" t="inlineStr">
        <is>
          <t>mv_f0_lv502_f0_l2_ls</t>
        </is>
      </c>
      <c r="B7875" t="inlineStr">
        <is>
          <t>10811</t>
        </is>
      </c>
      <c r="C7875" t="inlineStr">
        <is>
          <t>mv_f0_lv502_f0_l2_ls</t>
        </is>
      </c>
      <c r="D7875" t="n">
        <v>2</v>
      </c>
      <c r="E7875" t="n">
        <v>0.5959017511081141</v>
      </c>
      <c r="F7875" t="n">
        <v>-0.5959017511081141</v>
      </c>
      <c r="G7875" t="n">
        <v>0.6645938803869098</v>
      </c>
    </row>
    <row r="7876">
      <c r="A7876" t="inlineStr">
        <is>
          <t>mv_f0_lv400_f0_l0_ls</t>
        </is>
      </c>
      <c r="B7876" t="inlineStr">
        <is>
          <t>9447</t>
        </is>
      </c>
      <c r="C7876" t="inlineStr">
        <is>
          <t>mv_f0_lv400_f0_l0_ls</t>
        </is>
      </c>
      <c r="D7876" t="n">
        <v>2</v>
      </c>
      <c r="E7876" t="n">
        <v>0.5958990854023077</v>
      </c>
      <c r="F7876" t="n">
        <v>-0.5958990854023077</v>
      </c>
      <c r="G7876" t="n">
        <v>0.6193431186961582</v>
      </c>
    </row>
    <row r="7877">
      <c r="A7877" t="inlineStr">
        <is>
          <t>mv_f0_lv182_f0_l0_ls</t>
        </is>
      </c>
      <c r="B7877" t="inlineStr">
        <is>
          <t>5861</t>
        </is>
      </c>
      <c r="C7877" t="inlineStr">
        <is>
          <t>mv_f0_lv182_f0_l0_ls</t>
        </is>
      </c>
      <c r="D7877" t="n">
        <v>2</v>
      </c>
      <c r="E7877" t="n">
        <v>0.5957800663018481</v>
      </c>
      <c r="F7877" t="n">
        <v>-0.5957800663018481</v>
      </c>
      <c r="G7877" t="n">
        <v>0.7042023637010166</v>
      </c>
    </row>
    <row r="7878">
      <c r="A7878" t="inlineStr">
        <is>
          <t>mv_f0_lv401_f1_l16_ls</t>
        </is>
      </c>
      <c r="B7878" t="inlineStr">
        <is>
          <t>9641</t>
        </is>
      </c>
      <c r="C7878" t="inlineStr">
        <is>
          <t>mv_f0_lv401_f1_l16_ls</t>
        </is>
      </c>
      <c r="D7878" t="n">
        <v>2</v>
      </c>
      <c r="E7878" t="n">
        <v>0.5957738691518745</v>
      </c>
      <c r="F7878" t="n">
        <v>-0.5957738691518745</v>
      </c>
      <c r="G7878" t="n">
        <v>0.6196768528493246</v>
      </c>
    </row>
    <row r="7879">
      <c r="A7879" t="inlineStr">
        <is>
          <t>mv_f0_lv548_f0_l2_ls</t>
        </is>
      </c>
      <c r="B7879" t="inlineStr">
        <is>
          <t>11363</t>
        </is>
      </c>
      <c r="C7879" t="inlineStr">
        <is>
          <t>mv_f0_lv548_f0_l2_ls</t>
        </is>
      </c>
      <c r="D7879" t="n">
        <v>2</v>
      </c>
      <c r="E7879" t="n">
        <v>0.5953761616009799</v>
      </c>
      <c r="F7879" t="n">
        <v>-0.5953761616009799</v>
      </c>
      <c r="G7879" t="n">
        <v>0.6112736822919451</v>
      </c>
    </row>
    <row r="7880">
      <c r="A7880" t="inlineStr">
        <is>
          <t>mv_f0_lv312_f1_l15_ls</t>
        </is>
      </c>
      <c r="B7880" t="inlineStr">
        <is>
          <t>8061</t>
        </is>
      </c>
      <c r="C7880" t="inlineStr">
        <is>
          <t>mv_f0_lv312_f1_l15_ls</t>
        </is>
      </c>
      <c r="D7880" t="n">
        <v>2</v>
      </c>
      <c r="E7880" t="n">
        <v>0.5951064997240223</v>
      </c>
      <c r="F7880" t="n">
        <v>-0.5951064997240223</v>
      </c>
      <c r="G7880" t="n">
        <v>0.6155236443705604</v>
      </c>
    </row>
    <row r="7881">
      <c r="A7881" t="inlineStr">
        <is>
          <t>mv_f0_lv565_f1_l37_ls</t>
        </is>
      </c>
      <c r="B7881" t="inlineStr">
        <is>
          <t>11865</t>
        </is>
      </c>
      <c r="C7881" t="inlineStr">
        <is>
          <t>mv_f0_lv565_f1_l37_ls</t>
        </is>
      </c>
      <c r="D7881" t="n">
        <v>2</v>
      </c>
      <c r="E7881" t="n">
        <v>0.5950353362246878</v>
      </c>
      <c r="F7881" t="n">
        <v>-0.5950353362246878</v>
      </c>
      <c r="G7881" t="n">
        <v>0.6178987258061749</v>
      </c>
    </row>
    <row r="7882">
      <c r="A7882" t="inlineStr">
        <is>
          <t>mv_f0_lv243_f0_l12_ls</t>
        </is>
      </c>
      <c r="B7882" t="inlineStr">
        <is>
          <t>6617</t>
        </is>
      </c>
      <c r="C7882" t="inlineStr">
        <is>
          <t>mv_f0_lv243_f0_l12_ls</t>
        </is>
      </c>
      <c r="D7882" t="n">
        <v>2</v>
      </c>
      <c r="E7882" t="n">
        <v>0.5949349639849491</v>
      </c>
      <c r="F7882" t="n">
        <v>-0.5949349639849491</v>
      </c>
      <c r="G7882" t="n">
        <v>0.6189901905128559</v>
      </c>
    </row>
    <row r="7883">
      <c r="A7883" t="inlineStr">
        <is>
          <t>mv_f0_lv528_f0_l21_ls</t>
        </is>
      </c>
      <c r="B7883" t="inlineStr">
        <is>
          <t>11057</t>
        </is>
      </c>
      <c r="C7883" t="inlineStr">
        <is>
          <t>mv_f0_lv528_f0_l21_ls</t>
        </is>
      </c>
      <c r="D7883" t="n">
        <v>2</v>
      </c>
      <c r="E7883" t="n">
        <v>0.5948004919559395</v>
      </c>
      <c r="F7883" t="n">
        <v>-0.5948004919559395</v>
      </c>
      <c r="G7883" t="n">
        <v>0.597914567983042</v>
      </c>
    </row>
    <row r="7884">
      <c r="A7884" t="inlineStr">
        <is>
          <t>mv_f0_lv147_f2_l3_ls</t>
        </is>
      </c>
      <c r="B7884" t="inlineStr">
        <is>
          <t>5285</t>
        </is>
      </c>
      <c r="C7884" t="inlineStr">
        <is>
          <t>mv_f0_lv147_f2_l3_ls</t>
        </is>
      </c>
      <c r="D7884" t="n">
        <v>2</v>
      </c>
      <c r="E7884" t="n">
        <v>0.5944344319989612</v>
      </c>
      <c r="F7884" t="n">
        <v>-0.5944344319989612</v>
      </c>
      <c r="G7884" t="n">
        <v>0.6173039218218475</v>
      </c>
    </row>
    <row r="7885">
      <c r="A7885" t="inlineStr">
        <is>
          <t>mv_f0_lv626_f0_l0_ls</t>
        </is>
      </c>
      <c r="B7885" t="inlineStr">
        <is>
          <t>12567</t>
        </is>
      </c>
      <c r="C7885" t="inlineStr">
        <is>
          <t>mv_f0_lv626_f0_l0_ls</t>
        </is>
      </c>
      <c r="D7885" t="n">
        <v>2</v>
      </c>
      <c r="E7885" t="n">
        <v>0.594419972467303</v>
      </c>
      <c r="F7885" t="n">
        <v>-0.594419972467303</v>
      </c>
      <c r="G7885" t="n">
        <v>0.6780285500225018</v>
      </c>
    </row>
    <row r="7886">
      <c r="A7886" t="inlineStr">
        <is>
          <t>mv_f0_lv322_f0_l0</t>
        </is>
      </c>
      <c r="B7886" t="inlineStr">
        <is>
          <t>8378</t>
        </is>
      </c>
      <c r="C7886" t="inlineStr">
        <is>
          <t>mv_f0_lv322_f0_l0</t>
        </is>
      </c>
      <c r="D7886" t="n">
        <v>2</v>
      </c>
      <c r="E7886" t="n">
        <v>0.594106822855209</v>
      </c>
      <c r="F7886" t="n">
        <v>-0.594106822855209</v>
      </c>
      <c r="G7886" t="n">
        <v>0.6713299457087825</v>
      </c>
    </row>
    <row r="7887">
      <c r="A7887" t="inlineStr">
        <is>
          <t>mv_f0_lv649_f0_l1_ls</t>
        </is>
      </c>
      <c r="B7887" t="inlineStr">
        <is>
          <t>12687</t>
        </is>
      </c>
      <c r="C7887" t="inlineStr">
        <is>
          <t>mv_f0_lv649_f0_l1_ls</t>
        </is>
      </c>
      <c r="D7887" t="n">
        <v>2</v>
      </c>
      <c r="E7887" t="n">
        <v>0.593930148064049</v>
      </c>
      <c r="F7887" t="n">
        <v>-0.593930148064049</v>
      </c>
      <c r="G7887" t="n">
        <v>0.5953971600789882</v>
      </c>
    </row>
    <row r="7888">
      <c r="A7888" t="inlineStr">
        <is>
          <t>mv_f0_lv256_f1_l19_ls</t>
        </is>
      </c>
      <c r="B7888" t="inlineStr">
        <is>
          <t>6877</t>
        </is>
      </c>
      <c r="C7888" t="inlineStr">
        <is>
          <t>mv_f0_lv256_f1_l19_ls</t>
        </is>
      </c>
      <c r="D7888" t="n">
        <v>2</v>
      </c>
      <c r="E7888" t="n">
        <v>0.5936014792556574</v>
      </c>
      <c r="F7888" t="n">
        <v>-0.5936014792556574</v>
      </c>
      <c r="G7888" t="n">
        <v>0.5950932153717607</v>
      </c>
    </row>
    <row r="7889">
      <c r="A7889" t="inlineStr">
        <is>
          <t>mv_f0_lv646_f0_l1_ls</t>
        </is>
      </c>
      <c r="B7889" t="inlineStr">
        <is>
          <t>12673</t>
        </is>
      </c>
      <c r="C7889" t="inlineStr">
        <is>
          <t>mv_f0_lv646_f0_l1_ls</t>
        </is>
      </c>
      <c r="D7889" t="n">
        <v>2</v>
      </c>
      <c r="E7889" t="n">
        <v>0.5934554089637458</v>
      </c>
      <c r="F7889" t="n">
        <v>-0.5934554089637458</v>
      </c>
      <c r="G7889" t="n">
        <v>0.6609039910119262</v>
      </c>
    </row>
    <row r="7890">
      <c r="A7890" t="inlineStr">
        <is>
          <t>mv_f0_lv325_f0_l3_ls</t>
        </is>
      </c>
      <c r="B7890" t="inlineStr">
        <is>
          <t>8425</t>
        </is>
      </c>
      <c r="C7890" t="inlineStr">
        <is>
          <t>mv_f0_lv325_f0_l3_ls</t>
        </is>
      </c>
      <c r="D7890" t="n">
        <v>2</v>
      </c>
      <c r="E7890" t="n">
        <v>0.5933981951993723</v>
      </c>
      <c r="F7890" t="n">
        <v>-0.5933981951993723</v>
      </c>
      <c r="G7890" t="n">
        <v>0.6091734225289338</v>
      </c>
    </row>
    <row r="7891">
      <c r="A7891" t="inlineStr">
        <is>
          <t>mv_f0_lv338_f0_l4_ls</t>
        </is>
      </c>
      <c r="B7891" t="inlineStr">
        <is>
          <t>8577</t>
        </is>
      </c>
      <c r="C7891" t="inlineStr">
        <is>
          <t>mv_f0_lv338_f0_l4_ls</t>
        </is>
      </c>
      <c r="D7891" t="n">
        <v>2</v>
      </c>
      <c r="E7891" t="n">
        <v>0.5928711946201761</v>
      </c>
      <c r="F7891" t="n">
        <v>-0.5928711946201761</v>
      </c>
      <c r="G7891" t="n">
        <v>0.7050981396190796</v>
      </c>
    </row>
    <row r="7892">
      <c r="A7892" t="inlineStr">
        <is>
          <t>mv_f0_lv401_f2_l23_ls</t>
        </is>
      </c>
      <c r="B7892" t="inlineStr">
        <is>
          <t>9735</t>
        </is>
      </c>
      <c r="C7892" t="inlineStr">
        <is>
          <t>mv_f0_lv401_f2_l23_ls</t>
        </is>
      </c>
      <c r="D7892" t="n">
        <v>2</v>
      </c>
      <c r="E7892" t="n">
        <v>0.5924052575668848</v>
      </c>
      <c r="F7892" t="n">
        <v>-0.5924052575668848</v>
      </c>
      <c r="G7892" t="n">
        <v>0.6110320068038287</v>
      </c>
    </row>
    <row r="7893">
      <c r="A7893" t="inlineStr">
        <is>
          <t>mv_f0_lv487_f0_l5_ls</t>
        </is>
      </c>
      <c r="B7893" t="inlineStr">
        <is>
          <t>10643</t>
        </is>
      </c>
      <c r="C7893" t="inlineStr">
        <is>
          <t>mv_f0_lv487_f0_l5_ls</t>
        </is>
      </c>
      <c r="D7893" t="n">
        <v>2</v>
      </c>
      <c r="E7893" t="n">
        <v>0.5923735915736128</v>
      </c>
      <c r="F7893" t="n">
        <v>-0.5923735915736128</v>
      </c>
      <c r="G7893" t="n">
        <v>0.6766358988146097</v>
      </c>
    </row>
    <row r="7894">
      <c r="A7894" t="inlineStr">
        <is>
          <t>mv_f0_lv533_f0_l5_ls</t>
        </is>
      </c>
      <c r="B7894" t="inlineStr">
        <is>
          <t>11133</t>
        </is>
      </c>
      <c r="C7894" t="inlineStr">
        <is>
          <t>mv_f0_lv533_f0_l5_ls</t>
        </is>
      </c>
      <c r="D7894" t="n">
        <v>2</v>
      </c>
      <c r="E7894" t="n">
        <v>0.5921827600952189</v>
      </c>
      <c r="F7894" t="n">
        <v>-0.5921827600952189</v>
      </c>
      <c r="G7894" t="n">
        <v>0.620077824242115</v>
      </c>
    </row>
    <row r="7895">
      <c r="A7895" t="inlineStr">
        <is>
          <t>mv_f0_lv300_f0_l0_ls</t>
        </is>
      </c>
      <c r="B7895" t="inlineStr">
        <is>
          <t>7805</t>
        </is>
      </c>
      <c r="C7895" t="inlineStr">
        <is>
          <t>mv_f0_lv300_f0_l0_ls</t>
        </is>
      </c>
      <c r="D7895" t="n">
        <v>2</v>
      </c>
      <c r="E7895" t="n">
        <v>0.5920597778889063</v>
      </c>
      <c r="F7895" t="n">
        <v>-0.5920597778889063</v>
      </c>
      <c r="G7895" t="n">
        <v>0.7031225006180111</v>
      </c>
    </row>
    <row r="7896">
      <c r="A7896" t="inlineStr">
        <is>
          <t>mv_f0_lv549_f0_l31_ls</t>
        </is>
      </c>
      <c r="B7896" t="inlineStr">
        <is>
          <t>11427</t>
        </is>
      </c>
      <c r="C7896" t="inlineStr">
        <is>
          <t>mv_f0_lv549_f0_l31_ls</t>
        </is>
      </c>
      <c r="D7896" t="n">
        <v>2</v>
      </c>
      <c r="E7896" t="n">
        <v>0.5919304098556969</v>
      </c>
      <c r="F7896" t="n">
        <v>-0.5919304098556969</v>
      </c>
      <c r="G7896" t="n">
        <v>0.611998678365927</v>
      </c>
    </row>
    <row r="7897">
      <c r="A7897" t="inlineStr">
        <is>
          <t>mv_f0_lv246_f0_l0_ls</t>
        </is>
      </c>
      <c r="B7897" t="inlineStr">
        <is>
          <t>6687</t>
        </is>
      </c>
      <c r="C7897" t="inlineStr">
        <is>
          <t>mv_f0_lv246_f0_l0_ls</t>
        </is>
      </c>
      <c r="D7897" t="n">
        <v>2</v>
      </c>
      <c r="E7897" t="n">
        <v>0.5914173386875322</v>
      </c>
      <c r="F7897" t="n">
        <v>-0.5914173386875322</v>
      </c>
      <c r="G7897" t="n">
        <v>0.607224895219679</v>
      </c>
    </row>
    <row r="7898">
      <c r="A7898" t="inlineStr">
        <is>
          <t>mv_f0_lv257_f1_l20_ls</t>
        </is>
      </c>
      <c r="B7898" t="inlineStr">
        <is>
          <t>7015</t>
        </is>
      </c>
      <c r="C7898" t="inlineStr">
        <is>
          <t>mv_f0_lv257_f1_l20_ls</t>
        </is>
      </c>
      <c r="D7898" t="n">
        <v>2</v>
      </c>
      <c r="E7898" t="n">
        <v>0.5899778209329231</v>
      </c>
      <c r="F7898" t="n">
        <v>-0.5899778209329231</v>
      </c>
      <c r="G7898" t="n">
        <v>0.6547493349215514</v>
      </c>
    </row>
    <row r="7899">
      <c r="A7899" t="inlineStr">
        <is>
          <t>mv_f0_lv463_f0_l16_ls</t>
        </is>
      </c>
      <c r="B7899" t="inlineStr">
        <is>
          <t>10363</t>
        </is>
      </c>
      <c r="C7899" t="inlineStr">
        <is>
          <t>mv_f0_lv463_f0_l16_ls</t>
        </is>
      </c>
      <c r="D7899" t="n">
        <v>2</v>
      </c>
      <c r="E7899" t="n">
        <v>0.5890068995378167</v>
      </c>
      <c r="F7899" t="n">
        <v>-0.5890068995378167</v>
      </c>
      <c r="G7899" t="n">
        <v>0.589193128644961</v>
      </c>
    </row>
    <row r="7900">
      <c r="A7900" t="inlineStr">
        <is>
          <t>mv_f0_lv247_f0_l5_ls</t>
        </is>
      </c>
      <c r="B7900" t="inlineStr">
        <is>
          <t>6703</t>
        </is>
      </c>
      <c r="C7900" t="inlineStr">
        <is>
          <t>mv_f0_lv247_f0_l5_ls</t>
        </is>
      </c>
      <c r="D7900" t="n">
        <v>2</v>
      </c>
      <c r="E7900" t="n">
        <v>0.5888183081941594</v>
      </c>
      <c r="F7900" t="n">
        <v>-0.5888183081941594</v>
      </c>
      <c r="G7900" t="n">
        <v>0.6062530983862295</v>
      </c>
    </row>
    <row r="7901">
      <c r="A7901" t="inlineStr">
        <is>
          <t>mv_f0_lv549_f0_l33_ls</t>
        </is>
      </c>
      <c r="B7901" t="inlineStr">
        <is>
          <t>11431</t>
        </is>
      </c>
      <c r="C7901" t="inlineStr">
        <is>
          <t>mv_f0_lv549_f0_l33_ls</t>
        </is>
      </c>
      <c r="D7901" t="n">
        <v>2</v>
      </c>
      <c r="E7901" t="n">
        <v>0.588239928135056</v>
      </c>
      <c r="F7901" t="n">
        <v>-0.588239928135056</v>
      </c>
      <c r="G7901" t="n">
        <v>0.694541027000445</v>
      </c>
    </row>
    <row r="7902">
      <c r="A7902" t="inlineStr">
        <is>
          <t>mv_f0_lv174_f0_l4_ls</t>
        </is>
      </c>
      <c r="B7902" t="inlineStr">
        <is>
          <t>5741</t>
        </is>
      </c>
      <c r="C7902" t="inlineStr">
        <is>
          <t>mv_f0_lv174_f0_l4_ls</t>
        </is>
      </c>
      <c r="D7902" t="n">
        <v>2</v>
      </c>
      <c r="E7902" t="n">
        <v>0.5880642765808064</v>
      </c>
      <c r="F7902" t="n">
        <v>-0.5880642765808064</v>
      </c>
      <c r="G7902" t="n">
        <v>0.5885582410600123</v>
      </c>
    </row>
    <row r="7903">
      <c r="A7903" t="inlineStr">
        <is>
          <t>mv_f0_lv250_f0_l1_ls</t>
        </is>
      </c>
      <c r="B7903" t="inlineStr">
        <is>
          <t>6711</t>
        </is>
      </c>
      <c r="C7903" t="inlineStr">
        <is>
          <t>mv_f0_lv250_f0_l1_ls</t>
        </is>
      </c>
      <c r="D7903" t="n">
        <v>2</v>
      </c>
      <c r="E7903" t="n">
        <v>0.5880553285988923</v>
      </c>
      <c r="F7903" t="n">
        <v>-0.5880553285988923</v>
      </c>
      <c r="G7903" t="n">
        <v>0.6039195522776308</v>
      </c>
    </row>
    <row r="7904">
      <c r="A7904" t="inlineStr">
        <is>
          <t>mv_f0_lv312_f0_l21_ls</t>
        </is>
      </c>
      <c r="B7904" t="inlineStr">
        <is>
          <t>7993</t>
        </is>
      </c>
      <c r="C7904" t="inlineStr">
        <is>
          <t>mv_f0_lv312_f0_l21_ls</t>
        </is>
      </c>
      <c r="D7904" t="n">
        <v>2</v>
      </c>
      <c r="E7904" t="n">
        <v>0.586561959463207</v>
      </c>
      <c r="F7904" t="n">
        <v>-0.586561959463207</v>
      </c>
      <c r="G7904" t="n">
        <v>0.6704930146459567</v>
      </c>
    </row>
    <row r="7905">
      <c r="A7905" t="inlineStr">
        <is>
          <t>mv_f0_lv256_f1_l27_ls</t>
        </is>
      </c>
      <c r="B7905" t="inlineStr">
        <is>
          <t>6893</t>
        </is>
      </c>
      <c r="C7905" t="inlineStr">
        <is>
          <t>mv_f0_lv256_f1_l27_ls</t>
        </is>
      </c>
      <c r="D7905" t="n">
        <v>2</v>
      </c>
      <c r="E7905" t="n">
        <v>0.5864361172935483</v>
      </c>
      <c r="F7905" t="n">
        <v>-0.5864361172935483</v>
      </c>
      <c r="G7905" t="n">
        <v>0.6063148262391227</v>
      </c>
    </row>
    <row r="7906">
      <c r="A7906" t="inlineStr">
        <is>
          <t>mv_f0_lv401_f0_l30_ls</t>
        </is>
      </c>
      <c r="B7906" t="inlineStr">
        <is>
          <t>9589</t>
        </is>
      </c>
      <c r="C7906" t="inlineStr">
        <is>
          <t>mv_f0_lv401_f0_l30_ls</t>
        </is>
      </c>
      <c r="D7906" t="n">
        <v>2</v>
      </c>
      <c r="E7906" t="n">
        <v>0.5861970947948801</v>
      </c>
      <c r="F7906" t="n">
        <v>-0.5861970947948801</v>
      </c>
      <c r="G7906" t="n">
        <v>0.6045774623629776</v>
      </c>
    </row>
    <row r="7907">
      <c r="A7907" t="inlineStr">
        <is>
          <t>mv_f0_lv293_f0_l3_ls</t>
        </is>
      </c>
      <c r="B7907" t="inlineStr">
        <is>
          <t>7585</t>
        </is>
      </c>
      <c r="C7907" t="inlineStr">
        <is>
          <t>mv_f0_lv293_f0_l3_ls</t>
        </is>
      </c>
      <c r="D7907" t="n">
        <v>2</v>
      </c>
      <c r="E7907" t="n">
        <v>0.5856112852144733</v>
      </c>
      <c r="F7907" t="n">
        <v>-0.5856112852144733</v>
      </c>
      <c r="G7907" t="n">
        <v>0.6196713861444496</v>
      </c>
    </row>
    <row r="7908">
      <c r="A7908" t="inlineStr">
        <is>
          <t>mv_f0_lv197_f0_l0_ls</t>
        </is>
      </c>
      <c r="B7908" t="inlineStr">
        <is>
          <t>5927</t>
        </is>
      </c>
      <c r="C7908" t="inlineStr">
        <is>
          <t>mv_f0_lv197_f0_l0_ls</t>
        </is>
      </c>
      <c r="D7908" t="n">
        <v>2</v>
      </c>
      <c r="E7908" t="n">
        <v>0.5854075362190252</v>
      </c>
      <c r="F7908" t="n">
        <v>-0.5854075362190252</v>
      </c>
      <c r="G7908" t="n">
        <v>0.6529574092482719</v>
      </c>
    </row>
    <row r="7909">
      <c r="A7909" t="inlineStr">
        <is>
          <t>mv_f0_lv507_f0_l29_ls</t>
        </is>
      </c>
      <c r="B7909" t="inlineStr">
        <is>
          <t>10899</t>
        </is>
      </c>
      <c r="C7909" t="inlineStr">
        <is>
          <t>mv_f0_lv507_f0_l29_ls</t>
        </is>
      </c>
      <c r="D7909" t="n">
        <v>2</v>
      </c>
      <c r="E7909" t="n">
        <v>0.5851860384669019</v>
      </c>
      <c r="F7909" t="n">
        <v>-0.5851860384669019</v>
      </c>
      <c r="G7909" t="n">
        <v>0.7292642477288616</v>
      </c>
    </row>
    <row r="7910">
      <c r="A7910" t="inlineStr">
        <is>
          <t>mv_f0_lv93_f0_l5_ls</t>
        </is>
      </c>
      <c r="B7910" t="inlineStr">
        <is>
          <t>4745</t>
        </is>
      </c>
      <c r="C7910" t="inlineStr">
        <is>
          <t>mv_f0_lv93_f0_l5_ls</t>
        </is>
      </c>
      <c r="D7910" t="n">
        <v>2</v>
      </c>
      <c r="E7910" t="n">
        <v>0.5848042720083153</v>
      </c>
      <c r="F7910" t="n">
        <v>-0.5848042720083153</v>
      </c>
      <c r="G7910" t="n">
        <v>0.6020357508474412</v>
      </c>
    </row>
    <row r="7911">
      <c r="A7911" t="inlineStr">
        <is>
          <t>mv_f0_lv610_f1_l27_ls</t>
        </is>
      </c>
      <c r="B7911" t="inlineStr">
        <is>
          <t>12467</t>
        </is>
      </c>
      <c r="C7911" t="inlineStr">
        <is>
          <t>mv_f0_lv610_f1_l27_ls</t>
        </is>
      </c>
      <c r="D7911" t="n">
        <v>2</v>
      </c>
      <c r="E7911" t="n">
        <v>0.5845091435099021</v>
      </c>
      <c r="F7911" t="n">
        <v>-0.5845091435099021</v>
      </c>
      <c r="G7911" t="n">
        <v>0.6654546465285343</v>
      </c>
    </row>
    <row r="7912">
      <c r="A7912" t="inlineStr">
        <is>
          <t>mv_f0_lv234_f0_l6_ls</t>
        </is>
      </c>
      <c r="B7912" t="inlineStr">
        <is>
          <t>6515</t>
        </is>
      </c>
      <c r="C7912" t="inlineStr">
        <is>
          <t>mv_f0_lv234_f0_l6_ls</t>
        </is>
      </c>
      <c r="D7912" t="n">
        <v>2</v>
      </c>
      <c r="E7912" t="n">
        <v>0.5842065745918792</v>
      </c>
      <c r="F7912" t="n">
        <v>-0.5842065745918792</v>
      </c>
      <c r="G7912" t="n">
        <v>0.6023639425564019</v>
      </c>
    </row>
    <row r="7913">
      <c r="A7913" t="inlineStr">
        <is>
          <t>mv_f0_lv571_f0_l0_ls</t>
        </is>
      </c>
      <c r="B7913" t="inlineStr">
        <is>
          <t>11885</t>
        </is>
      </c>
      <c r="C7913" t="inlineStr">
        <is>
          <t>mv_f0_lv571_f0_l0_ls</t>
        </is>
      </c>
      <c r="D7913" t="n">
        <v>2</v>
      </c>
      <c r="E7913" t="n">
        <v>0.5836129978292623</v>
      </c>
      <c r="F7913" t="n">
        <v>-0.5836129978292623</v>
      </c>
      <c r="G7913" t="n">
        <v>0.5840411059183991</v>
      </c>
    </row>
    <row r="7914">
      <c r="A7914" t="inlineStr">
        <is>
          <t>mv_f0_lv360_f0_l15_ls</t>
        </is>
      </c>
      <c r="B7914" t="inlineStr">
        <is>
          <t>8953</t>
        </is>
      </c>
      <c r="C7914" t="inlineStr">
        <is>
          <t>mv_f0_lv360_f0_l15_ls</t>
        </is>
      </c>
      <c r="D7914" t="n">
        <v>2</v>
      </c>
      <c r="E7914" t="n">
        <v>0.5818213263292955</v>
      </c>
      <c r="F7914" t="n">
        <v>-0.5818213263292955</v>
      </c>
      <c r="G7914" t="n">
        <v>0.6486589991225602</v>
      </c>
    </row>
    <row r="7915">
      <c r="A7915" t="inlineStr">
        <is>
          <t>mv_f0_lv79_f0_l0_ls</t>
        </is>
      </c>
      <c r="B7915" t="inlineStr">
        <is>
          <t>4671</t>
        </is>
      </c>
      <c r="C7915" t="inlineStr">
        <is>
          <t>mv_f0_lv79_f0_l0_ls</t>
        </is>
      </c>
      <c r="D7915" t="n">
        <v>2</v>
      </c>
      <c r="E7915" t="n">
        <v>0.5813571362519622</v>
      </c>
      <c r="F7915" t="n">
        <v>-0.5813571362519622</v>
      </c>
      <c r="G7915" t="n">
        <v>0.6684248033197773</v>
      </c>
    </row>
    <row r="7916">
      <c r="A7916" t="inlineStr">
        <is>
          <t>mv_f0_lv446_f1_l22_ls</t>
        </is>
      </c>
      <c r="B7916" t="inlineStr">
        <is>
          <t>10225</t>
        </is>
      </c>
      <c r="C7916" t="inlineStr">
        <is>
          <t>mv_f0_lv446_f1_l22_ls</t>
        </is>
      </c>
      <c r="D7916" t="n">
        <v>2</v>
      </c>
      <c r="E7916" t="n">
        <v>0.5812962017649849</v>
      </c>
      <c r="F7916" t="n">
        <v>-0.5812962017649849</v>
      </c>
      <c r="G7916" t="n">
        <v>0.6973483155673629</v>
      </c>
    </row>
    <row r="7917">
      <c r="A7917" t="inlineStr">
        <is>
          <t>mv_f0_lv468_f1_l12_ls</t>
        </is>
      </c>
      <c r="B7917" t="inlineStr">
        <is>
          <t>10505</t>
        </is>
      </c>
      <c r="C7917" t="inlineStr">
        <is>
          <t>mv_f0_lv468_f1_l12_ls</t>
        </is>
      </c>
      <c r="D7917" t="n">
        <v>2</v>
      </c>
      <c r="E7917" t="n">
        <v>0.581286348019743</v>
      </c>
      <c r="F7917" t="n">
        <v>-0.581286348019743</v>
      </c>
      <c r="G7917" t="n">
        <v>0.6859255230444607</v>
      </c>
    </row>
    <row r="7918">
      <c r="A7918" t="inlineStr">
        <is>
          <t>mv_f0_lv147_f1_l16_ls</t>
        </is>
      </c>
      <c r="B7918" t="inlineStr">
        <is>
          <t>5231</t>
        </is>
      </c>
      <c r="C7918" t="inlineStr">
        <is>
          <t>mv_f0_lv147_f1_l16_ls</t>
        </is>
      </c>
      <c r="D7918" t="n">
        <v>2</v>
      </c>
      <c r="E7918" t="n">
        <v>0.5812788565451192</v>
      </c>
      <c r="F7918" t="n">
        <v>-0.5812788565451192</v>
      </c>
      <c r="G7918" t="n">
        <v>0.6877232577358816</v>
      </c>
    </row>
    <row r="7919">
      <c r="A7919" t="inlineStr">
        <is>
          <t>mv_f0_lv359_f0_l26_ls</t>
        </is>
      </c>
      <c r="B7919" t="inlineStr">
        <is>
          <t>8889</t>
        </is>
      </c>
      <c r="C7919" t="inlineStr">
        <is>
          <t>mv_f0_lv359_f0_l26_ls</t>
        </is>
      </c>
      <c r="D7919" t="n">
        <v>2</v>
      </c>
      <c r="E7919" t="n">
        <v>0.5806409761726483</v>
      </c>
      <c r="F7919" t="n">
        <v>-0.5806409761726483</v>
      </c>
      <c r="G7919" t="n">
        <v>0.7216576005632912</v>
      </c>
    </row>
    <row r="7920">
      <c r="A7920" t="inlineStr">
        <is>
          <t>mv_f0_lv290_f0_l0_ls</t>
        </is>
      </c>
      <c r="B7920" t="inlineStr">
        <is>
          <t>7341</t>
        </is>
      </c>
      <c r="C7920" t="inlineStr">
        <is>
          <t>mv_f0_lv290_f0_l0_ls</t>
        </is>
      </c>
      <c r="D7920" t="n">
        <v>2</v>
      </c>
      <c r="E7920" t="n">
        <v>0.5806043716551691</v>
      </c>
      <c r="F7920" t="n">
        <v>-0.5806043716551691</v>
      </c>
      <c r="G7920" t="n">
        <v>0.6852288166864642</v>
      </c>
    </row>
    <row r="7921">
      <c r="A7921" t="inlineStr">
        <is>
          <t>mv_f0_lv10_f2_l18_ls</t>
        </is>
      </c>
      <c r="B7921" t="inlineStr">
        <is>
          <t>4075</t>
        </is>
      </c>
      <c r="C7921" t="inlineStr">
        <is>
          <t>mv_f0_lv10_f2_l18_ls</t>
        </is>
      </c>
      <c r="D7921" t="n">
        <v>2</v>
      </c>
      <c r="E7921" t="n">
        <v>0.5801754031046895</v>
      </c>
      <c r="F7921" t="n">
        <v>-0.5801754031046895</v>
      </c>
      <c r="G7921" t="n">
        <v>0.6465716284359408</v>
      </c>
    </row>
    <row r="7922">
      <c r="A7922" t="inlineStr">
        <is>
          <t>mv_f0_lv243_f0_l15_ls</t>
        </is>
      </c>
      <c r="B7922" t="inlineStr">
        <is>
          <t>6623</t>
        </is>
      </c>
      <c r="C7922" t="inlineStr">
        <is>
          <t>mv_f0_lv243_f0_l15_ls</t>
        </is>
      </c>
      <c r="D7922" t="n">
        <v>2</v>
      </c>
      <c r="E7922" t="n">
        <v>0.5800024682019562</v>
      </c>
      <c r="F7922" t="n">
        <v>-0.5800024682019562</v>
      </c>
      <c r="G7922" t="n">
        <v>0.5976383688719584</v>
      </c>
    </row>
    <row r="7923">
      <c r="A7923" t="inlineStr">
        <is>
          <t>mv_f0_lv401_f0_l31_ls</t>
        </is>
      </c>
      <c r="B7923" t="inlineStr">
        <is>
          <t>9591</t>
        </is>
      </c>
      <c r="C7923" t="inlineStr">
        <is>
          <t>mv_f0_lv401_f0_l31_ls</t>
        </is>
      </c>
      <c r="D7923" t="n">
        <v>2</v>
      </c>
      <c r="E7923" t="n">
        <v>0.5799320226200197</v>
      </c>
      <c r="F7923" t="n">
        <v>-0.5799320226200197</v>
      </c>
      <c r="G7923" t="n">
        <v>0.6609076573096004</v>
      </c>
    </row>
    <row r="7924">
      <c r="A7924" t="inlineStr">
        <is>
          <t>mv_f0_lv670_f0_l0_ls</t>
        </is>
      </c>
      <c r="B7924" t="inlineStr">
        <is>
          <t>12817</t>
        </is>
      </c>
      <c r="C7924" t="inlineStr">
        <is>
          <t>mv_f0_lv670_f0_l0_ls</t>
        </is>
      </c>
      <c r="D7924" t="n">
        <v>2</v>
      </c>
      <c r="E7924" t="n">
        <v>0.5798658259062973</v>
      </c>
      <c r="F7924" t="n">
        <v>-0.5798658259062973</v>
      </c>
      <c r="G7924" t="n">
        <v>0.6070059981367224</v>
      </c>
    </row>
    <row r="7925">
      <c r="A7925" t="inlineStr">
        <is>
          <t>mv_f0_lv257_f0_l13_ls</t>
        </is>
      </c>
      <c r="B7925" t="inlineStr">
        <is>
          <t>6921</t>
        </is>
      </c>
      <c r="C7925" t="inlineStr">
        <is>
          <t>mv_f0_lv257_f0_l13_ls</t>
        </is>
      </c>
      <c r="D7925" t="n">
        <v>2</v>
      </c>
      <c r="E7925" t="n">
        <v>0.579359696695946</v>
      </c>
      <c r="F7925" t="n">
        <v>-0.579359696695946</v>
      </c>
      <c r="G7925" t="n">
        <v>0.611799961812805</v>
      </c>
    </row>
    <row r="7926">
      <c r="A7926" t="inlineStr">
        <is>
          <t>mv_f0_lv468_f0_l8_ls</t>
        </is>
      </c>
      <c r="B7926" t="inlineStr">
        <is>
          <t>10417</t>
        </is>
      </c>
      <c r="C7926" t="inlineStr">
        <is>
          <t>mv_f0_lv468_f0_l8_ls</t>
        </is>
      </c>
      <c r="D7926" t="n">
        <v>2</v>
      </c>
      <c r="E7926" t="n">
        <v>0.5790044459783626</v>
      </c>
      <c r="F7926" t="n">
        <v>-0.5790044459783626</v>
      </c>
      <c r="G7926" t="n">
        <v>0.6617520796421972</v>
      </c>
    </row>
    <row r="7927">
      <c r="A7927" t="inlineStr">
        <is>
          <t>mv_f0_lv312_f0_l35_ls</t>
        </is>
      </c>
      <c r="B7927" t="inlineStr">
        <is>
          <t>8021</t>
        </is>
      </c>
      <c r="C7927" t="inlineStr">
        <is>
          <t>mv_f0_lv312_f0_l35_ls</t>
        </is>
      </c>
      <c r="D7927" t="n">
        <v>2</v>
      </c>
      <c r="E7927" t="n">
        <v>0.5778193530954511</v>
      </c>
      <c r="F7927" t="n">
        <v>-0.5778193530954511</v>
      </c>
      <c r="G7927" t="n">
        <v>0.5929052467857476</v>
      </c>
    </row>
    <row r="7928">
      <c r="A7928" t="inlineStr">
        <is>
          <t>mv_f0_lv447_f0_l0_ls</t>
        </is>
      </c>
      <c r="B7928" t="inlineStr">
        <is>
          <t>10247</t>
        </is>
      </c>
      <c r="C7928" t="inlineStr">
        <is>
          <t>mv_f0_lv447_f0_l0_ls</t>
        </is>
      </c>
      <c r="D7928" t="n">
        <v>2</v>
      </c>
      <c r="E7928" t="n">
        <v>0.5773844169723359</v>
      </c>
      <c r="F7928" t="n">
        <v>-0.5773844169723359</v>
      </c>
      <c r="G7928" t="n">
        <v>0.5991966130757709</v>
      </c>
    </row>
    <row r="7929">
      <c r="A7929" t="inlineStr">
        <is>
          <t>mv_f0_lv312_f2_l13_ls</t>
        </is>
      </c>
      <c r="B7929" t="inlineStr">
        <is>
          <t>8137</t>
        </is>
      </c>
      <c r="C7929" t="inlineStr">
        <is>
          <t>mv_f0_lv312_f2_l13_ls</t>
        </is>
      </c>
      <c r="D7929" t="n">
        <v>2</v>
      </c>
      <c r="E7929" t="n">
        <v>0.5773074078985141</v>
      </c>
      <c r="F7929" t="n">
        <v>-0.5773074078985141</v>
      </c>
      <c r="G7929" t="n">
        <v>0.5914441469808309</v>
      </c>
    </row>
    <row r="7930">
      <c r="A7930" t="inlineStr">
        <is>
          <t>mv_f0_lv147_f1_l14_ls</t>
        </is>
      </c>
      <c r="B7930" t="inlineStr">
        <is>
          <t>5227</t>
        </is>
      </c>
      <c r="C7930" t="inlineStr">
        <is>
          <t>mv_f0_lv147_f1_l14_ls</t>
        </is>
      </c>
      <c r="D7930" t="n">
        <v>2</v>
      </c>
      <c r="E7930" t="n">
        <v>0.5769765840054706</v>
      </c>
      <c r="F7930" t="n">
        <v>-0.5769765840054706</v>
      </c>
      <c r="G7930" t="n">
        <v>0.6573943414090806</v>
      </c>
    </row>
    <row r="7931">
      <c r="A7931" t="inlineStr">
        <is>
          <t>mv_f0_lv207_f2_l8_ls</t>
        </is>
      </c>
      <c r="B7931" t="inlineStr">
        <is>
          <t>6169</t>
        </is>
      </c>
      <c r="C7931" t="inlineStr">
        <is>
          <t>mv_f0_lv207_f2_l8_ls</t>
        </is>
      </c>
      <c r="D7931" t="n">
        <v>2</v>
      </c>
      <c r="E7931" t="n">
        <v>0.5768676305996167</v>
      </c>
      <c r="F7931" t="n">
        <v>-0.5768676305996167</v>
      </c>
      <c r="G7931" t="n">
        <v>0.6591197185224579</v>
      </c>
    </row>
    <row r="7932">
      <c r="A7932" t="inlineStr">
        <is>
          <t>mv_f0_lv280_f0_l2_ls</t>
        </is>
      </c>
      <c r="B7932" t="inlineStr">
        <is>
          <t>7253</t>
        </is>
      </c>
      <c r="C7932" t="inlineStr">
        <is>
          <t>mv_f0_lv280_f0_l2_ls</t>
        </is>
      </c>
      <c r="D7932" t="n">
        <v>2</v>
      </c>
      <c r="E7932" t="n">
        <v>0.5768660061656541</v>
      </c>
      <c r="F7932" t="n">
        <v>-0.5768660061656541</v>
      </c>
      <c r="G7932" t="n">
        <v>0.6038935035857373</v>
      </c>
    </row>
    <row r="7933">
      <c r="A7933" t="inlineStr">
        <is>
          <t>mv_f0_lv60_f0_l23_ls</t>
        </is>
      </c>
      <c r="B7933" t="inlineStr">
        <is>
          <t>4467</t>
        </is>
      </c>
      <c r="C7933" t="inlineStr">
        <is>
          <t>mv_f0_lv60_f0_l23_ls</t>
        </is>
      </c>
      <c r="D7933" t="n">
        <v>2</v>
      </c>
      <c r="E7933" t="n">
        <v>0.5765294310039826</v>
      </c>
      <c r="F7933" t="n">
        <v>-0.5765294310039826</v>
      </c>
      <c r="G7933" t="n">
        <v>0.6812705154744947</v>
      </c>
    </row>
    <row r="7934">
      <c r="A7934" t="inlineStr">
        <is>
          <t>mv_f0_lv290_f2_l11_ls</t>
        </is>
      </c>
      <c r="B7934" t="inlineStr">
        <is>
          <t>7523</t>
        </is>
      </c>
      <c r="C7934" t="inlineStr">
        <is>
          <t>mv_f0_lv290_f2_l11_ls</t>
        </is>
      </c>
      <c r="D7934" t="n">
        <v>2</v>
      </c>
      <c r="E7934" t="n">
        <v>0.5760532585539606</v>
      </c>
      <c r="F7934" t="n">
        <v>-0.5760532585539606</v>
      </c>
      <c r="G7934" t="n">
        <v>0.642623261897683</v>
      </c>
    </row>
    <row r="7935">
      <c r="A7935" t="inlineStr">
        <is>
          <t>mv_f0_lv528_f0_l15_ls</t>
        </is>
      </c>
      <c r="B7935" t="inlineStr">
        <is>
          <t>11045</t>
        </is>
      </c>
      <c r="C7935" t="inlineStr">
        <is>
          <t>mv_f0_lv528_f0_l15_ls</t>
        </is>
      </c>
      <c r="D7935" t="n">
        <v>2</v>
      </c>
      <c r="E7935" t="n">
        <v>0.5756099118427707</v>
      </c>
      <c r="F7935" t="n">
        <v>-0.5756099118427707</v>
      </c>
      <c r="G7935" t="n">
        <v>0.6437882996085572</v>
      </c>
    </row>
    <row r="7936">
      <c r="A7936" t="inlineStr">
        <is>
          <t>mv_f0_lv207_f0_l8_ls</t>
        </is>
      </c>
      <c r="B7936" t="inlineStr">
        <is>
          <t>6009</t>
        </is>
      </c>
      <c r="C7936" t="inlineStr">
        <is>
          <t>mv_f0_lv207_f0_l8_ls</t>
        </is>
      </c>
      <c r="D7936" t="n">
        <v>2</v>
      </c>
      <c r="E7936" t="n">
        <v>0.5755271685846954</v>
      </c>
      <c r="F7936" t="n">
        <v>-0.5755271685846954</v>
      </c>
      <c r="G7936" t="n">
        <v>0.6419484860678391</v>
      </c>
    </row>
    <row r="7937">
      <c r="A7937" t="inlineStr">
        <is>
          <t>mv_f0_lv419_f0_l0_ls</t>
        </is>
      </c>
      <c r="B7937" t="inlineStr">
        <is>
          <t>9961</t>
        </is>
      </c>
      <c r="C7937" t="inlineStr">
        <is>
          <t>mv_f0_lv419_f0_l0_ls</t>
        </is>
      </c>
      <c r="D7937" t="n">
        <v>2</v>
      </c>
      <c r="E7937" t="n">
        <v>0.5755269466469418</v>
      </c>
      <c r="F7937" t="n">
        <v>-0.5755269466469418</v>
      </c>
      <c r="G7937" t="n">
        <v>0.683037663214705</v>
      </c>
    </row>
    <row r="7938">
      <c r="A7938" t="inlineStr">
        <is>
          <t>mv_f0_lv297_f0_l21_ls</t>
        </is>
      </c>
      <c r="B7938" t="inlineStr">
        <is>
          <t>7665</t>
        </is>
      </c>
      <c r="C7938" t="inlineStr">
        <is>
          <t>mv_f0_lv297_f0_l21_ls</t>
        </is>
      </c>
      <c r="D7938" t="n">
        <v>2</v>
      </c>
      <c r="E7938" t="n">
        <v>0.5748644332990684</v>
      </c>
      <c r="F7938" t="n">
        <v>-0.5748644332990684</v>
      </c>
      <c r="G7938" t="n">
        <v>0.7165672718355323</v>
      </c>
    </row>
    <row r="7939">
      <c r="A7939" t="inlineStr">
        <is>
          <t>mv_f0_lv147_f1_l2_ls</t>
        </is>
      </c>
      <c r="B7939" t="inlineStr">
        <is>
          <t>5203</t>
        </is>
      </c>
      <c r="C7939" t="inlineStr">
        <is>
          <t>mv_f0_lv147_f1_l2_ls</t>
        </is>
      </c>
      <c r="D7939" t="n">
        <v>2</v>
      </c>
      <c r="E7939" t="n">
        <v>0.5747878040796373</v>
      </c>
      <c r="F7939" t="n">
        <v>-0.5747878040796373</v>
      </c>
      <c r="G7939" t="n">
        <v>0.6557014622652784</v>
      </c>
    </row>
    <row r="7940">
      <c r="A7940" t="inlineStr">
        <is>
          <t>mv_f0_lv485_f0_l0_ls</t>
        </is>
      </c>
      <c r="B7940" t="inlineStr">
        <is>
          <t>10629</t>
        </is>
      </c>
      <c r="C7940" t="inlineStr">
        <is>
          <t>mv_f0_lv485_f0_l0_ls</t>
        </is>
      </c>
      <c r="D7940" t="n">
        <v>2</v>
      </c>
      <c r="E7940" t="n">
        <v>0.5747015090872218</v>
      </c>
      <c r="F7940" t="n">
        <v>-0.5747015090872218</v>
      </c>
      <c r="G7940" t="n">
        <v>0.5927252986273595</v>
      </c>
    </row>
    <row r="7941">
      <c r="A7941" t="inlineStr">
        <is>
          <t>mv_f0_lv423_f0_l0_ls</t>
        </is>
      </c>
      <c r="B7941" t="inlineStr">
        <is>
          <t>10011</t>
        </is>
      </c>
      <c r="C7941" t="inlineStr">
        <is>
          <t>mv_f0_lv423_f0_l0_ls</t>
        </is>
      </c>
      <c r="D7941" t="n">
        <v>2</v>
      </c>
      <c r="E7941" t="n">
        <v>0.5744234537097311</v>
      </c>
      <c r="F7941" t="n">
        <v>-0.5744234537097311</v>
      </c>
      <c r="G7941" t="n">
        <v>0.6602416208936241</v>
      </c>
    </row>
    <row r="7942">
      <c r="A7942" t="inlineStr">
        <is>
          <t>mv_f0_lv302_f0_l0_ls</t>
        </is>
      </c>
      <c r="B7942" t="inlineStr">
        <is>
          <t>7837</t>
        </is>
      </c>
      <c r="C7942" t="inlineStr">
        <is>
          <t>mv_f0_lv302_f0_l0_ls</t>
        </is>
      </c>
      <c r="D7942" t="n">
        <v>2</v>
      </c>
      <c r="E7942" t="n">
        <v>0.5740181549561991</v>
      </c>
      <c r="F7942" t="n">
        <v>-0.5740181549561991</v>
      </c>
      <c r="G7942" t="n">
        <v>0.6796776347518422</v>
      </c>
    </row>
    <row r="7943">
      <c r="A7943" t="inlineStr">
        <is>
          <t>mv_f0_lv70_f0_l1_ls</t>
        </is>
      </c>
      <c r="B7943" t="inlineStr">
        <is>
          <t>4615</t>
        </is>
      </c>
      <c r="C7943" t="inlineStr">
        <is>
          <t>mv_f0_lv70_f0_l1_ls</t>
        </is>
      </c>
      <c r="D7943" t="n">
        <v>2</v>
      </c>
      <c r="E7943" t="n">
        <v>0.5739899665495565</v>
      </c>
      <c r="F7943" t="n">
        <v>-0.5739899665495565</v>
      </c>
      <c r="G7943" t="n">
        <v>0.6601129892107549</v>
      </c>
    </row>
    <row r="7944">
      <c r="A7944" t="inlineStr">
        <is>
          <t>mv_f0_lv608_f2_l23_ls</t>
        </is>
      </c>
      <c r="B7944" t="inlineStr">
        <is>
          <t>12265</t>
        </is>
      </c>
      <c r="C7944" t="inlineStr">
        <is>
          <t>mv_f0_lv608_f2_l23_ls</t>
        </is>
      </c>
      <c r="D7944" t="n">
        <v>2</v>
      </c>
      <c r="E7944" t="n">
        <v>0.5738437469357545</v>
      </c>
      <c r="F7944" t="n">
        <v>-0.5738437469357545</v>
      </c>
      <c r="G7944" t="n">
        <v>0.7129410872210762</v>
      </c>
    </row>
    <row r="7945">
      <c r="A7945" t="inlineStr">
        <is>
          <t>mv_f0_lv247_f0_l0_ls</t>
        </is>
      </c>
      <c r="B7945" t="inlineStr">
        <is>
          <t>6693</t>
        </is>
      </c>
      <c r="C7945" t="inlineStr">
        <is>
          <t>mv_f0_lv247_f0_l0_ls</t>
        </is>
      </c>
      <c r="D7945" t="n">
        <v>2</v>
      </c>
      <c r="E7945" t="n">
        <v>0.5737274273731396</v>
      </c>
      <c r="F7945" t="n">
        <v>-0.5737274273731396</v>
      </c>
      <c r="G7945" t="n">
        <v>0.6022686943325397</v>
      </c>
    </row>
    <row r="7946">
      <c r="A7946" t="inlineStr">
        <is>
          <t>mv_f0_lv401_f2_l11_ls</t>
        </is>
      </c>
      <c r="B7946" t="inlineStr">
        <is>
          <t>9711</t>
        </is>
      </c>
      <c r="C7946" t="inlineStr">
        <is>
          <t>mv_f0_lv401_f2_l11_ls</t>
        </is>
      </c>
      <c r="D7946" t="n">
        <v>2</v>
      </c>
      <c r="E7946" t="n">
        <v>0.5728361153687455</v>
      </c>
      <c r="F7946" t="n">
        <v>-0.5728361153687455</v>
      </c>
      <c r="G7946" t="n">
        <v>0.6766279172310021</v>
      </c>
    </row>
    <row r="7947">
      <c r="A7947" t="inlineStr">
        <is>
          <t>mv_f0_lv312_f0_l10_ls</t>
        </is>
      </c>
      <c r="B7947" t="inlineStr">
        <is>
          <t>7971</t>
        </is>
      </c>
      <c r="C7947" t="inlineStr">
        <is>
          <t>mv_f0_lv312_f0_l10_ls</t>
        </is>
      </c>
      <c r="D7947" t="n">
        <v>2</v>
      </c>
      <c r="E7947" t="n">
        <v>0.5725477633908602</v>
      </c>
      <c r="F7947" t="n">
        <v>-0.5725477633908602</v>
      </c>
      <c r="G7947" t="n">
        <v>0.5867003032708105</v>
      </c>
    </row>
    <row r="7948">
      <c r="A7948" t="inlineStr">
        <is>
          <t>mv_f0_lv691_f2_l1_ls</t>
        </is>
      </c>
      <c r="B7948" t="inlineStr">
        <is>
          <t>13045</t>
        </is>
      </c>
      <c r="C7948" t="inlineStr">
        <is>
          <t>mv_f0_lv691_f2_l1_ls</t>
        </is>
      </c>
      <c r="D7948" t="n">
        <v>2</v>
      </c>
      <c r="E7948" t="n">
        <v>0.5722327069315118</v>
      </c>
      <c r="F7948" t="n">
        <v>-0.5722327069315118</v>
      </c>
      <c r="G7948" t="n">
        <v>0.5986715865861159</v>
      </c>
    </row>
    <row r="7949">
      <c r="A7949" t="inlineStr">
        <is>
          <t>mv_f0_lv58_f0_l1_ls</t>
        </is>
      </c>
      <c r="B7949" t="inlineStr">
        <is>
          <t>4415</t>
        </is>
      </c>
      <c r="C7949" t="inlineStr">
        <is>
          <t>mv_f0_lv58_f0_l1_ls</t>
        </is>
      </c>
      <c r="D7949" t="n">
        <v>2</v>
      </c>
      <c r="E7949" t="n">
        <v>0.5716459025505658</v>
      </c>
      <c r="F7949" t="n">
        <v>-0.5716459025505658</v>
      </c>
      <c r="G7949" t="n">
        <v>0.7470449092944649</v>
      </c>
    </row>
    <row r="7950">
      <c r="A7950" t="inlineStr">
        <is>
          <t>mv_f0_lv492_f0_l4_ls</t>
        </is>
      </c>
      <c r="B7950" t="inlineStr">
        <is>
          <t>10723</t>
        </is>
      </c>
      <c r="C7950" t="inlineStr">
        <is>
          <t>mv_f0_lv492_f0_l4_ls</t>
        </is>
      </c>
      <c r="D7950" t="n">
        <v>2</v>
      </c>
      <c r="E7950" t="n">
        <v>0.5714196271022088</v>
      </c>
      <c r="F7950" t="n">
        <v>-0.5714196271022088</v>
      </c>
      <c r="G7950" t="n">
        <v>0.6566777644399932</v>
      </c>
    </row>
    <row r="7951">
      <c r="A7951" t="inlineStr">
        <is>
          <t>mv_f0_lv36_f0_l3_ls</t>
        </is>
      </c>
      <c r="B7951" t="inlineStr">
        <is>
          <t>4287</t>
        </is>
      </c>
      <c r="C7951" t="inlineStr">
        <is>
          <t>mv_f0_lv36_f0_l3_ls</t>
        </is>
      </c>
      <c r="D7951" t="n">
        <v>2</v>
      </c>
      <c r="E7951" t="n">
        <v>0.5706932289364366</v>
      </c>
      <c r="F7951" t="n">
        <v>-0.5706932289364366</v>
      </c>
      <c r="G7951" t="n">
        <v>0.6574504838902296</v>
      </c>
    </row>
    <row r="7952">
      <c r="A7952" t="inlineStr">
        <is>
          <t>mv_f0_lv207_f2_l12_ls</t>
        </is>
      </c>
      <c r="B7952" t="inlineStr">
        <is>
          <t>6177</t>
        </is>
      </c>
      <c r="C7952" t="inlineStr">
        <is>
          <t>mv_f0_lv207_f2_l12_ls</t>
        </is>
      </c>
      <c r="D7952" t="n">
        <v>2</v>
      </c>
      <c r="E7952" t="n">
        <v>0.5706902328315316</v>
      </c>
      <c r="F7952" t="n">
        <v>-0.5706902328315316</v>
      </c>
      <c r="G7952" t="n">
        <v>0.6370485145604683</v>
      </c>
    </row>
    <row r="7953">
      <c r="A7953" t="inlineStr">
        <is>
          <t>mv_f0_lv337_f0_l15_ls</t>
        </is>
      </c>
      <c r="B7953" t="inlineStr">
        <is>
          <t>8557</t>
        </is>
      </c>
      <c r="C7953" t="inlineStr">
        <is>
          <t>mv_f0_lv337_f0_l15_ls</t>
        </is>
      </c>
      <c r="D7953" t="n">
        <v>2</v>
      </c>
      <c r="E7953" t="n">
        <v>0.5706855402944817</v>
      </c>
      <c r="F7953" t="n">
        <v>-0.5706855402944817</v>
      </c>
      <c r="G7953" t="n">
        <v>0.6365176528800034</v>
      </c>
    </row>
    <row r="7954">
      <c r="A7954" t="inlineStr">
        <is>
          <t>mv_f0_lv216_f0_l4_ls</t>
        </is>
      </c>
      <c r="B7954" t="inlineStr">
        <is>
          <t>6267</t>
        </is>
      </c>
      <c r="C7954" t="inlineStr">
        <is>
          <t>mv_f0_lv216_f0_l4_ls</t>
        </is>
      </c>
      <c r="D7954" t="n">
        <v>2</v>
      </c>
      <c r="E7954" t="n">
        <v>0.5695468421806005</v>
      </c>
      <c r="F7954" t="n">
        <v>-0.5695468421806005</v>
      </c>
      <c r="G7954" t="n">
        <v>0.6833722295455984</v>
      </c>
    </row>
    <row r="7955">
      <c r="A7955" t="inlineStr">
        <is>
          <t>mv_f0_lv469_f0_l7_ls</t>
        </is>
      </c>
      <c r="B7955" t="inlineStr">
        <is>
          <t>10521</t>
        </is>
      </c>
      <c r="C7955" t="inlineStr">
        <is>
          <t>mv_f0_lv469_f0_l7_ls</t>
        </is>
      </c>
      <c r="D7955" t="n">
        <v>2</v>
      </c>
      <c r="E7955" t="n">
        <v>0.5689577675549686</v>
      </c>
      <c r="F7955" t="n">
        <v>-0.5689577675549686</v>
      </c>
      <c r="G7955" t="n">
        <v>0.6008743380460047</v>
      </c>
    </row>
    <row r="7956">
      <c r="A7956" t="inlineStr">
        <is>
          <t>mv_f0_lv290_f2_l15_ls</t>
        </is>
      </c>
      <c r="B7956" t="inlineStr">
        <is>
          <t>7531</t>
        </is>
      </c>
      <c r="C7956" t="inlineStr">
        <is>
          <t>mv_f0_lv290_f2_l15_ls</t>
        </is>
      </c>
      <c r="D7956" t="n">
        <v>2</v>
      </c>
      <c r="E7956" t="n">
        <v>0.5685894538864378</v>
      </c>
      <c r="F7956" t="n">
        <v>-0.5685894538864378</v>
      </c>
      <c r="G7956" t="n">
        <v>0.6524993318288017</v>
      </c>
    </row>
    <row r="7957">
      <c r="A7957" t="inlineStr">
        <is>
          <t>mv_f0_lv351_f0_l31_ls</t>
        </is>
      </c>
      <c r="B7957" t="inlineStr">
        <is>
          <t>8749</t>
        </is>
      </c>
      <c r="C7957" t="inlineStr">
        <is>
          <t>mv_f0_lv351_f0_l31_ls</t>
        </is>
      </c>
      <c r="D7957" t="n">
        <v>2</v>
      </c>
      <c r="E7957" t="n">
        <v>0.568124055365604</v>
      </c>
      <c r="F7957" t="n">
        <v>-0.568124055365604</v>
      </c>
      <c r="G7957" t="n">
        <v>0.6323432161732645</v>
      </c>
    </row>
    <row r="7958">
      <c r="A7958" t="inlineStr">
        <is>
          <t>mv_f0_lv83_f0_l0_ls</t>
        </is>
      </c>
      <c r="B7958" t="inlineStr">
        <is>
          <t>4703</t>
        </is>
      </c>
      <c r="C7958" t="inlineStr">
        <is>
          <t>mv_f0_lv83_f0_l0_ls</t>
        </is>
      </c>
      <c r="D7958" t="n">
        <v>2</v>
      </c>
      <c r="E7958" t="n">
        <v>0.5678291457767164</v>
      </c>
      <c r="F7958" t="n">
        <v>-0.5678291457767164</v>
      </c>
      <c r="G7958" t="n">
        <v>0.6322784370469856</v>
      </c>
    </row>
    <row r="7959">
      <c r="A7959" t="inlineStr">
        <is>
          <t>mv_f0_lv219_f0_l4_ls</t>
        </is>
      </c>
      <c r="B7959" t="inlineStr">
        <is>
          <t>6293</t>
        </is>
      </c>
      <c r="C7959" t="inlineStr">
        <is>
          <t>mv_f0_lv219_f0_l4_ls</t>
        </is>
      </c>
      <c r="D7959" t="n">
        <v>2</v>
      </c>
      <c r="E7959" t="n">
        <v>0.5677892470547192</v>
      </c>
      <c r="F7959" t="n">
        <v>-0.5677892470547192</v>
      </c>
      <c r="G7959" t="n">
        <v>0.6318817423019838</v>
      </c>
    </row>
    <row r="7960">
      <c r="A7960" t="inlineStr">
        <is>
          <t>mv_f0_lv542_f0_l6_ls</t>
        </is>
      </c>
      <c r="B7960" t="inlineStr">
        <is>
          <t>11317</t>
        </is>
      </c>
      <c r="C7960" t="inlineStr">
        <is>
          <t>mv_f0_lv542_f0_l6_ls</t>
        </is>
      </c>
      <c r="D7960" t="n">
        <v>2</v>
      </c>
      <c r="E7960" t="n">
        <v>0.5677701109936959</v>
      </c>
      <c r="F7960" t="n">
        <v>-0.5677701109936959</v>
      </c>
      <c r="G7960" t="n">
        <v>0.680580940204927</v>
      </c>
    </row>
    <row r="7961">
      <c r="A7961" t="inlineStr">
        <is>
          <t>mv_f0_lv143_f0_l0_ls</t>
        </is>
      </c>
      <c r="B7961" t="inlineStr">
        <is>
          <t>5101</t>
        </is>
      </c>
      <c r="C7961" t="inlineStr">
        <is>
          <t>mv_f0_lv143_f0_l0_ls</t>
        </is>
      </c>
      <c r="D7961" t="n">
        <v>2</v>
      </c>
      <c r="E7961" t="n">
        <v>0.5674070644761795</v>
      </c>
      <c r="F7961" t="n">
        <v>-0.5674070644761795</v>
      </c>
      <c r="G7961" t="n">
        <v>0.679925190111259</v>
      </c>
    </row>
    <row r="7962">
      <c r="A7962" t="inlineStr">
        <is>
          <t>mv_f0_lv534_f1_l6_ls</t>
        </is>
      </c>
      <c r="B7962" t="inlineStr">
        <is>
          <t>11229</t>
        </is>
      </c>
      <c r="C7962" t="inlineStr">
        <is>
          <t>mv_f0_lv534_f1_l6_ls</t>
        </is>
      </c>
      <c r="D7962" t="n">
        <v>2</v>
      </c>
      <c r="E7962" t="n">
        <v>0.5666827847156124</v>
      </c>
      <c r="F7962" t="n">
        <v>-0.5666827847156124</v>
      </c>
      <c r="G7962" t="n">
        <v>0.582018230700163</v>
      </c>
    </row>
    <row r="7963">
      <c r="A7963" t="inlineStr">
        <is>
          <t>mv_f0_lv538_f0_l0_ls</t>
        </is>
      </c>
      <c r="B7963" t="inlineStr">
        <is>
          <t>11261</t>
        </is>
      </c>
      <c r="C7963" t="inlineStr">
        <is>
          <t>mv_f0_lv538_f0_l0_ls</t>
        </is>
      </c>
      <c r="D7963" t="n">
        <v>2</v>
      </c>
      <c r="E7963" t="n">
        <v>0.5665722183899878</v>
      </c>
      <c r="F7963" t="n">
        <v>-0.5665722183899878</v>
      </c>
      <c r="G7963" t="n">
        <v>0.582405156922825</v>
      </c>
    </row>
    <row r="7964">
      <c r="A7964" t="inlineStr">
        <is>
          <t>mv_f0_lv336_f0_l1_ls</t>
        </is>
      </c>
      <c r="B7964" t="inlineStr">
        <is>
          <t>8519</t>
        </is>
      </c>
      <c r="C7964" t="inlineStr">
        <is>
          <t>mv_f0_lv336_f0_l1_ls</t>
        </is>
      </c>
      <c r="D7964" t="n">
        <v>2</v>
      </c>
      <c r="E7964" t="n">
        <v>0.5655641478563769</v>
      </c>
      <c r="F7964" t="n">
        <v>-0.5655641478563769</v>
      </c>
      <c r="G7964" t="n">
        <v>0.5811959840348522</v>
      </c>
    </row>
    <row r="7965">
      <c r="A7965" t="inlineStr">
        <is>
          <t>mv_f0_lv331_f0_l1_ls</t>
        </is>
      </c>
      <c r="B7965" t="inlineStr">
        <is>
          <t>8485</t>
        </is>
      </c>
      <c r="C7965" t="inlineStr">
        <is>
          <t>mv_f0_lv331_f0_l1_ls</t>
        </is>
      </c>
      <c r="D7965" t="n">
        <v>2</v>
      </c>
      <c r="E7965" t="n">
        <v>0.56489020198344</v>
      </c>
      <c r="F7965" t="n">
        <v>-0.56489020198344</v>
      </c>
      <c r="G7965" t="n">
        <v>0.58379835640217</v>
      </c>
    </row>
    <row r="7966">
      <c r="A7966" t="inlineStr">
        <is>
          <t>mv_f0_lv198_f0_l5_ls</t>
        </is>
      </c>
      <c r="B7966" t="inlineStr">
        <is>
          <t>5939</t>
        </is>
      </c>
      <c r="C7966" t="inlineStr">
        <is>
          <t>mv_f0_lv198_f0_l5_ls</t>
        </is>
      </c>
      <c r="D7966" t="n">
        <v>2</v>
      </c>
      <c r="E7966" t="n">
        <v>0.5646470010686473</v>
      </c>
      <c r="F7966" t="n">
        <v>-0.5646470010686473</v>
      </c>
      <c r="G7966" t="n">
        <v>0.5795918928506717</v>
      </c>
    </row>
    <row r="7967">
      <c r="A7967" t="inlineStr">
        <is>
          <t>mv_f0_lv219_f1_l2_ls</t>
        </is>
      </c>
      <c r="B7967" t="inlineStr">
        <is>
          <t>6369</t>
        </is>
      </c>
      <c r="C7967" t="inlineStr">
        <is>
          <t>mv_f0_lv219_f1_l2_ls</t>
        </is>
      </c>
      <c r="D7967" t="n">
        <v>2</v>
      </c>
      <c r="E7967" t="n">
        <v>0.5643231944045852</v>
      </c>
      <c r="F7967" t="n">
        <v>-0.5643231944045852</v>
      </c>
      <c r="G7967" t="n">
        <v>0.579143741025115</v>
      </c>
    </row>
    <row r="7968">
      <c r="A7968" t="inlineStr">
        <is>
          <t>mv_f0_lv186_f0_l0_ls</t>
        </is>
      </c>
      <c r="B7968" t="inlineStr">
        <is>
          <t>5869</t>
        </is>
      </c>
      <c r="C7968" t="inlineStr">
        <is>
          <t>mv_f0_lv186_f0_l0_ls</t>
        </is>
      </c>
      <c r="D7968" t="n">
        <v>2</v>
      </c>
      <c r="E7968" t="n">
        <v>0.5640312506697718</v>
      </c>
      <c r="F7968" t="n">
        <v>-0.5640312506697718</v>
      </c>
      <c r="G7968" t="n">
        <v>0.5797849043309288</v>
      </c>
    </row>
    <row r="7969">
      <c r="A7969" t="inlineStr">
        <is>
          <t>mv_f0_lv277_f0_l3_ls</t>
        </is>
      </c>
      <c r="B7969" t="inlineStr">
        <is>
          <t>7223</t>
        </is>
      </c>
      <c r="C7969" t="inlineStr">
        <is>
          <t>mv_f0_lv277_f0_l3_ls</t>
        </is>
      </c>
      <c r="D7969" t="n">
        <v>2</v>
      </c>
      <c r="E7969" t="n">
        <v>0.5636994539809899</v>
      </c>
      <c r="F7969" t="n">
        <v>-0.5636994539809899</v>
      </c>
      <c r="G7969" t="n">
        <v>0.6768999677624219</v>
      </c>
    </row>
    <row r="7970">
      <c r="A7970" t="inlineStr">
        <is>
          <t>mv_f0_lv318_f0_l2_ls</t>
        </is>
      </c>
      <c r="B7970" t="inlineStr">
        <is>
          <t>8333</t>
        </is>
      </c>
      <c r="C7970" t="inlineStr">
        <is>
          <t>mv_f0_lv318_f0_l2_ls</t>
        </is>
      </c>
      <c r="D7970" t="n">
        <v>2</v>
      </c>
      <c r="E7970" t="n">
        <v>0.5632964152159885</v>
      </c>
      <c r="F7970" t="n">
        <v>-0.5632964152159885</v>
      </c>
      <c r="G7970" t="n">
        <v>0.7005994176884149</v>
      </c>
    </row>
    <row r="7971">
      <c r="A7971" t="inlineStr">
        <is>
          <t>mv_f0_lv68_f0_l2_ls</t>
        </is>
      </c>
      <c r="B7971" t="inlineStr">
        <is>
          <t>4607</t>
        </is>
      </c>
      <c r="C7971" t="inlineStr">
        <is>
          <t>mv_f0_lv68_f0_l2_ls</t>
        </is>
      </c>
      <c r="D7971" t="n">
        <v>2</v>
      </c>
      <c r="E7971" t="n">
        <v>0.5625801843775244</v>
      </c>
      <c r="F7971" t="n">
        <v>-0.5625801843775244</v>
      </c>
      <c r="G7971" t="n">
        <v>0.6279503633471291</v>
      </c>
    </row>
    <row r="7972">
      <c r="A7972" t="inlineStr">
        <is>
          <t>mv_f0_lv513_f0_l1_ls</t>
        </is>
      </c>
      <c r="B7972" t="inlineStr">
        <is>
          <t>10939</t>
        </is>
      </c>
      <c r="C7972" t="inlineStr">
        <is>
          <t>mv_f0_lv513_f0_l1_ls</t>
        </is>
      </c>
      <c r="D7972" t="n">
        <v>2</v>
      </c>
      <c r="E7972" t="n">
        <v>0.5624410609543219</v>
      </c>
      <c r="F7972" t="n">
        <v>-0.5624410609543219</v>
      </c>
      <c r="G7972" t="n">
        <v>0.5782602910243602</v>
      </c>
    </row>
    <row r="7973">
      <c r="A7973" t="inlineStr">
        <is>
          <t>mv_f0_lv378_f0_l0_ls</t>
        </is>
      </c>
      <c r="B7973" t="inlineStr">
        <is>
          <t>9279</t>
        </is>
      </c>
      <c r="C7973" t="inlineStr">
        <is>
          <t>mv_f0_lv378_f0_l0_ls</t>
        </is>
      </c>
      <c r="D7973" t="n">
        <v>2</v>
      </c>
      <c r="E7973" t="n">
        <v>0.5624388020358231</v>
      </c>
      <c r="F7973" t="n">
        <v>-0.5624388020358231</v>
      </c>
      <c r="G7973" t="n">
        <v>0.6499391556071448</v>
      </c>
    </row>
    <row r="7974">
      <c r="A7974" t="inlineStr">
        <is>
          <t>mv_f0_lv691_f0_l15_ls</t>
        </is>
      </c>
      <c r="B7974" t="inlineStr">
        <is>
          <t>12913</t>
        </is>
      </c>
      <c r="C7974" t="inlineStr">
        <is>
          <t>mv_f0_lv691_f0_l15_ls</t>
        </is>
      </c>
      <c r="D7974" t="n">
        <v>2</v>
      </c>
      <c r="E7974" t="n">
        <v>0.5624010781929829</v>
      </c>
      <c r="F7974" t="n">
        <v>-0.5624010781929829</v>
      </c>
      <c r="G7974" t="n">
        <v>0.6744895860371378</v>
      </c>
    </row>
    <row r="7975">
      <c r="A7975" t="inlineStr">
        <is>
          <t>mv_f0_lv1_f0_l0_ls</t>
        </is>
      </c>
      <c r="B7975" t="inlineStr">
        <is>
          <t>3839</t>
        </is>
      </c>
      <c r="C7975" t="inlineStr">
        <is>
          <t>mv_f0_lv1_f0_l0_ls</t>
        </is>
      </c>
      <c r="D7975" t="n">
        <v>2</v>
      </c>
      <c r="E7975" t="n">
        <v>0.5623905391022375</v>
      </c>
      <c r="F7975" t="n">
        <v>-0.5623905391022375</v>
      </c>
      <c r="G7975" t="n">
        <v>0.5809009237097768</v>
      </c>
    </row>
    <row r="7976">
      <c r="A7976" t="inlineStr">
        <is>
          <t>mv_f0_lv290_f0_l6_ls</t>
        </is>
      </c>
      <c r="B7976" t="inlineStr">
        <is>
          <t>7353</t>
        </is>
      </c>
      <c r="C7976" t="inlineStr">
        <is>
          <t>mv_f0_lv290_f0_l6_ls</t>
        </is>
      </c>
      <c r="D7976" t="n">
        <v>2</v>
      </c>
      <c r="E7976" t="n">
        <v>0.5623536384864294</v>
      </c>
      <c r="F7976" t="n">
        <v>-0.5623536384864294</v>
      </c>
      <c r="G7976" t="n">
        <v>0.587848034158877</v>
      </c>
    </row>
    <row r="7977">
      <c r="A7977" t="inlineStr">
        <is>
          <t>mv_f0_lv507_f0_l5_ls</t>
        </is>
      </c>
      <c r="B7977" t="inlineStr">
        <is>
          <t>10851</t>
        </is>
      </c>
      <c r="C7977" t="inlineStr">
        <is>
          <t>mv_f0_lv507_f0_l5_ls</t>
        </is>
      </c>
      <c r="D7977" t="n">
        <v>2</v>
      </c>
      <c r="E7977" t="n">
        <v>0.5612598731443234</v>
      </c>
      <c r="F7977" t="n">
        <v>-0.5612598731443234</v>
      </c>
      <c r="G7977" t="n">
        <v>0.6979073035699389</v>
      </c>
    </row>
    <row r="7978">
      <c r="A7978" t="inlineStr">
        <is>
          <t>mv_f0_lv360_f0_l22_ls</t>
        </is>
      </c>
      <c r="B7978" t="inlineStr">
        <is>
          <t>8967</t>
        </is>
      </c>
      <c r="C7978" t="inlineStr">
        <is>
          <t>mv_f0_lv360_f0_l22_ls</t>
        </is>
      </c>
      <c r="D7978" t="n">
        <v>2</v>
      </c>
      <c r="E7978" t="n">
        <v>0.5612412114882359</v>
      </c>
      <c r="F7978" t="n">
        <v>-0.5612412114882359</v>
      </c>
      <c r="G7978" t="n">
        <v>0.5856563272921644</v>
      </c>
    </row>
    <row r="7979">
      <c r="A7979" t="inlineStr">
        <is>
          <t>mv_f0_lv61_f0_l2_ls</t>
        </is>
      </c>
      <c r="B7979" t="inlineStr">
        <is>
          <t>4565</t>
        </is>
      </c>
      <c r="C7979" t="inlineStr">
        <is>
          <t>mv_f0_lv61_f0_l2_ls</t>
        </is>
      </c>
      <c r="D7979" t="n">
        <v>2</v>
      </c>
      <c r="E7979" t="n">
        <v>0.5611845940782361</v>
      </c>
      <c r="F7979" t="n">
        <v>-0.5611845940782361</v>
      </c>
      <c r="G7979" t="n">
        <v>0.6750270208487854</v>
      </c>
    </row>
    <row r="7980">
      <c r="A7980" t="inlineStr">
        <is>
          <t>mv_f0_lv347_f0_l0</t>
        </is>
      </c>
      <c r="B7980" t="inlineStr">
        <is>
          <t>8628</t>
        </is>
      </c>
      <c r="C7980" t="inlineStr">
        <is>
          <t>mv_f0_lv347_f0_l0</t>
        </is>
      </c>
      <c r="D7980" t="n">
        <v>2</v>
      </c>
      <c r="E7980" t="n">
        <v>0.5603571348840963</v>
      </c>
      <c r="F7980" t="n">
        <v>-0.5603571348840963</v>
      </c>
      <c r="G7980" t="n">
        <v>0.5668900544992161</v>
      </c>
    </row>
    <row r="7981">
      <c r="A7981" t="inlineStr">
        <is>
          <t>mv_f0_lv446_f1_l18_ls</t>
        </is>
      </c>
      <c r="B7981" t="inlineStr">
        <is>
          <t>10217</t>
        </is>
      </c>
      <c r="C7981" t="inlineStr">
        <is>
          <t>mv_f0_lv446_f1_l18_ls</t>
        </is>
      </c>
      <c r="D7981" t="n">
        <v>2</v>
      </c>
      <c r="E7981" t="n">
        <v>0.5603399958792316</v>
      </c>
      <c r="F7981" t="n">
        <v>-0.5603399958792316</v>
      </c>
      <c r="G7981" t="n">
        <v>0.6965524143958735</v>
      </c>
    </row>
    <row r="7982">
      <c r="A7982" t="inlineStr">
        <is>
          <t>mv_f0_lv288_f0_l0</t>
        </is>
      </c>
      <c r="B7982" t="inlineStr">
        <is>
          <t>7332</t>
        </is>
      </c>
      <c r="C7982" t="inlineStr">
        <is>
          <t>mv_f0_lv288_f0_l0</t>
        </is>
      </c>
      <c r="D7982" t="n">
        <v>2</v>
      </c>
      <c r="E7982" t="n">
        <v>0.5600644988108863</v>
      </c>
      <c r="F7982" t="n">
        <v>-0.5600644988108863</v>
      </c>
      <c r="G7982" t="n">
        <v>0.5666170042246592</v>
      </c>
    </row>
    <row r="7983">
      <c r="A7983" t="inlineStr">
        <is>
          <t>mv_f0_lv319_f0_l1_ls</t>
        </is>
      </c>
      <c r="B7983" t="inlineStr">
        <is>
          <t>8341</t>
        </is>
      </c>
      <c r="C7983" t="inlineStr">
        <is>
          <t>mv_f0_lv319_f0_l1_ls</t>
        </is>
      </c>
      <c r="D7983" t="n">
        <v>2</v>
      </c>
      <c r="E7983" t="n">
        <v>0.559152482926531</v>
      </c>
      <c r="F7983" t="n">
        <v>-0.559152482926531</v>
      </c>
      <c r="G7983" t="n">
        <v>0.6234137498177161</v>
      </c>
    </row>
    <row r="7984">
      <c r="A7984" t="inlineStr">
        <is>
          <t>mv_f0_lv492_f0_l13_ls</t>
        </is>
      </c>
      <c r="B7984" t="inlineStr">
        <is>
          <t>10741</t>
        </is>
      </c>
      <c r="C7984" t="inlineStr">
        <is>
          <t>mv_f0_lv492_f0_l13_ls</t>
        </is>
      </c>
      <c r="D7984" t="n">
        <v>2</v>
      </c>
      <c r="E7984" t="n">
        <v>0.5584844462016587</v>
      </c>
      <c r="F7984" t="n">
        <v>-0.5584844462016587</v>
      </c>
      <c r="G7984" t="n">
        <v>0.6691821207197651</v>
      </c>
    </row>
    <row r="7985">
      <c r="A7985" t="inlineStr">
        <is>
          <t>mv_f0_lv360_f2_l0_ls</t>
        </is>
      </c>
      <c r="B7985" t="inlineStr">
        <is>
          <t>9083</t>
        </is>
      </c>
      <c r="C7985" t="inlineStr">
        <is>
          <t>mv_f0_lv360_f2_l0_ls</t>
        </is>
      </c>
      <c r="D7985" t="n">
        <v>2</v>
      </c>
      <c r="E7985" t="n">
        <v>0.5582647609886668</v>
      </c>
      <c r="F7985" t="n">
        <v>-0.5582647609886668</v>
      </c>
      <c r="G7985" t="n">
        <v>0.6410849268909068</v>
      </c>
    </row>
    <row r="7986">
      <c r="A7986" t="inlineStr">
        <is>
          <t>mv_f0_lv257_f1_l13_ls</t>
        </is>
      </c>
      <c r="B7986" t="inlineStr">
        <is>
          <t>7001</t>
        </is>
      </c>
      <c r="C7986" t="inlineStr">
        <is>
          <t>mv_f0_lv257_f1_l13_ls</t>
        </is>
      </c>
      <c r="D7986" t="n">
        <v>2</v>
      </c>
      <c r="E7986" t="n">
        <v>0.5570263465739862</v>
      </c>
      <c r="F7986" t="n">
        <v>-0.5570263465739862</v>
      </c>
      <c r="G7986" t="n">
        <v>0.6943964839797543</v>
      </c>
    </row>
    <row r="7987">
      <c r="A7987" t="inlineStr">
        <is>
          <t>mv_f0_lv323_f0_l7_ls</t>
        </is>
      </c>
      <c r="B7987" t="inlineStr">
        <is>
          <t>8395</t>
        </is>
      </c>
      <c r="C7987" t="inlineStr">
        <is>
          <t>mv_f0_lv323_f0_l7_ls</t>
        </is>
      </c>
      <c r="D7987" t="n">
        <v>2</v>
      </c>
      <c r="E7987" t="n">
        <v>0.5570083179238033</v>
      </c>
      <c r="F7987" t="n">
        <v>-0.5570083179238033</v>
      </c>
      <c r="G7987" t="n">
        <v>0.5840234450297614</v>
      </c>
    </row>
    <row r="7988">
      <c r="A7988" t="inlineStr">
        <is>
          <t>mv_f0_lv60_f0_l2_ls</t>
        </is>
      </c>
      <c r="B7988" t="inlineStr">
        <is>
          <t>4425</t>
        </is>
      </c>
      <c r="C7988" t="inlineStr">
        <is>
          <t>mv_f0_lv60_f0_l2_ls</t>
        </is>
      </c>
      <c r="D7988" t="n">
        <v>2</v>
      </c>
      <c r="E7988" t="n">
        <v>0.5563047683851474</v>
      </c>
      <c r="F7988" t="n">
        <v>-0.5563047683851474</v>
      </c>
      <c r="G7988" t="n">
        <v>0.5836865201406469</v>
      </c>
    </row>
    <row r="7989">
      <c r="A7989" t="inlineStr">
        <is>
          <t>mv_f0_lv610_f0_l16_ls</t>
        </is>
      </c>
      <c r="B7989" t="inlineStr">
        <is>
          <t>12365</t>
        </is>
      </c>
      <c r="C7989" t="inlineStr">
        <is>
          <t>mv_f0_lv610_f0_l16_ls</t>
        </is>
      </c>
      <c r="D7989" t="n">
        <v>2</v>
      </c>
      <c r="E7989" t="n">
        <v>0.5558989032231876</v>
      </c>
      <c r="F7989" t="n">
        <v>-0.5558989032231876</v>
      </c>
      <c r="G7989" t="n">
        <v>0.5809907104197209</v>
      </c>
    </row>
    <row r="7990">
      <c r="A7990" t="inlineStr">
        <is>
          <t>mv_f0_lv385_f0_l3_ls</t>
        </is>
      </c>
      <c r="B7990" t="inlineStr">
        <is>
          <t>9303</t>
        </is>
      </c>
      <c r="C7990" t="inlineStr">
        <is>
          <t>mv_f0_lv385_f0_l3_ls</t>
        </is>
      </c>
      <c r="D7990" t="n">
        <v>2</v>
      </c>
      <c r="E7990" t="n">
        <v>0.5554946587798063</v>
      </c>
      <c r="F7990" t="n">
        <v>-0.5554946587798063</v>
      </c>
      <c r="G7990" t="n">
        <v>0.5587412124035041</v>
      </c>
    </row>
    <row r="7991">
      <c r="A7991" t="inlineStr">
        <is>
          <t>mv_f0_lv442_f0_l3_ls</t>
        </is>
      </c>
      <c r="B7991" t="inlineStr">
        <is>
          <t>10087</t>
        </is>
      </c>
      <c r="C7991" t="inlineStr">
        <is>
          <t>mv_f0_lv442_f0_l3_ls</t>
        </is>
      </c>
      <c r="D7991" t="n">
        <v>2</v>
      </c>
      <c r="E7991" t="n">
        <v>0.5549602447607649</v>
      </c>
      <c r="F7991" t="n">
        <v>-0.5549602447607649</v>
      </c>
      <c r="G7991" t="n">
        <v>0.6386110219395152</v>
      </c>
    </row>
    <row r="7992">
      <c r="A7992" t="inlineStr">
        <is>
          <t>mv_f0_lv360_f1_l37_ls</t>
        </is>
      </c>
      <c r="B7992" t="inlineStr">
        <is>
          <t>9077</t>
        </is>
      </c>
      <c r="C7992" t="inlineStr">
        <is>
          <t>mv_f0_lv360_f1_l37_ls</t>
        </is>
      </c>
      <c r="D7992" t="n">
        <v>2</v>
      </c>
      <c r="E7992" t="n">
        <v>0.5541857911935416</v>
      </c>
      <c r="F7992" t="n">
        <v>-0.5541857911935416</v>
      </c>
      <c r="G7992" t="n">
        <v>0.691335625544249</v>
      </c>
    </row>
    <row r="7993">
      <c r="A7993" t="inlineStr">
        <is>
          <t>mv_f0_lv32_f0_l2_ls</t>
        </is>
      </c>
      <c r="B7993" t="inlineStr">
        <is>
          <t>4261</t>
        </is>
      </c>
      <c r="C7993" t="inlineStr">
        <is>
          <t>mv_f0_lv32_f0_l2_ls</t>
        </is>
      </c>
      <c r="D7993" t="n">
        <v>2</v>
      </c>
      <c r="E7993" t="n">
        <v>0.5530465345438837</v>
      </c>
      <c r="F7993" t="n">
        <v>-0.5530465345438837</v>
      </c>
      <c r="G7993" t="n">
        <v>0.5539416013706242</v>
      </c>
    </row>
    <row r="7994">
      <c r="A7994" t="inlineStr">
        <is>
          <t>mv_f0_lv446_f0_l19_ls</t>
        </is>
      </c>
      <c r="B7994" t="inlineStr">
        <is>
          <t>10139</t>
        </is>
      </c>
      <c r="C7994" t="inlineStr">
        <is>
          <t>mv_f0_lv446_f0_l19_ls</t>
        </is>
      </c>
      <c r="D7994" t="n">
        <v>2</v>
      </c>
      <c r="E7994" t="n">
        <v>0.5524747094624922</v>
      </c>
      <c r="F7994" t="n">
        <v>-0.5524747094624922</v>
      </c>
      <c r="G7994" t="n">
        <v>0.5671753092614313</v>
      </c>
    </row>
    <row r="7995">
      <c r="A7995" t="inlineStr">
        <is>
          <t>mv_f0_lv97_f0_l1_ls</t>
        </is>
      </c>
      <c r="B7995" t="inlineStr">
        <is>
          <t>4765</t>
        </is>
      </c>
      <c r="C7995" t="inlineStr">
        <is>
          <t>mv_f0_lv97_f0_l1_ls</t>
        </is>
      </c>
      <c r="D7995" t="n">
        <v>2</v>
      </c>
      <c r="E7995" t="n">
        <v>0.5520322875581396</v>
      </c>
      <c r="F7995" t="n">
        <v>-0.5520322875581396</v>
      </c>
      <c r="G7995" t="n">
        <v>0.6352469400768728</v>
      </c>
    </row>
    <row r="7996">
      <c r="A7996" t="inlineStr">
        <is>
          <t>mv_f0_lv151_f0_l34_ls</t>
        </is>
      </c>
      <c r="B7996" t="inlineStr">
        <is>
          <t>5427</t>
        </is>
      </c>
      <c r="C7996" t="inlineStr">
        <is>
          <t>mv_f0_lv151_f0_l34_ls</t>
        </is>
      </c>
      <c r="D7996" t="n">
        <v>2</v>
      </c>
      <c r="E7996" t="n">
        <v>0.5497559980802573</v>
      </c>
      <c r="F7996" t="n">
        <v>-0.5497559980802573</v>
      </c>
      <c r="G7996" t="n">
        <v>0.6607659047275811</v>
      </c>
    </row>
    <row r="7997">
      <c r="A7997" t="inlineStr">
        <is>
          <t>mv_f0_lv612_f0_l0_ls</t>
        </is>
      </c>
      <c r="B7997" t="inlineStr">
        <is>
          <t>12501</t>
        </is>
      </c>
      <c r="C7997" t="inlineStr">
        <is>
          <t>mv_f0_lv612_f0_l0_ls</t>
        </is>
      </c>
      <c r="D7997" t="n">
        <v>2</v>
      </c>
      <c r="E7997" t="n">
        <v>0.5495331316515748</v>
      </c>
      <c r="F7997" t="n">
        <v>-0.5495331316515748</v>
      </c>
      <c r="G7997" t="n">
        <v>0.5662332436700021</v>
      </c>
    </row>
    <row r="7998">
      <c r="A7998" t="inlineStr">
        <is>
          <t>mv_f0_lv649_f0_l11_ls</t>
        </is>
      </c>
      <c r="B7998" t="inlineStr">
        <is>
          <t>12707</t>
        </is>
      </c>
      <c r="C7998" t="inlineStr">
        <is>
          <t>mv_f0_lv649_f0_l11_ls</t>
        </is>
      </c>
      <c r="D7998" t="n">
        <v>2</v>
      </c>
      <c r="E7998" t="n">
        <v>0.5482683631394758</v>
      </c>
      <c r="F7998" t="n">
        <v>-0.5482683631394758</v>
      </c>
      <c r="G7998" t="n">
        <v>0.6561795311895902</v>
      </c>
    </row>
    <row r="7999">
      <c r="A7999" t="inlineStr">
        <is>
          <t>mv_f0_lv82_f0_l7_ls</t>
        </is>
      </c>
      <c r="B7999" t="inlineStr">
        <is>
          <t>4693</t>
        </is>
      </c>
      <c r="C7999" t="inlineStr">
        <is>
          <t>mv_f0_lv82_f0_l7_ls</t>
        </is>
      </c>
      <c r="D7999" t="n">
        <v>2</v>
      </c>
      <c r="E7999" t="n">
        <v>0.5481962944345741</v>
      </c>
      <c r="F7999" t="n">
        <v>-0.5481962944345741</v>
      </c>
      <c r="G7999" t="n">
        <v>0.5795167573071978</v>
      </c>
    </row>
    <row r="8000">
      <c r="A8000" t="inlineStr">
        <is>
          <t>mv_f0_lv312_f3_l9_ls</t>
        </is>
      </c>
      <c r="B8000" t="inlineStr">
        <is>
          <t>8209</t>
        </is>
      </c>
      <c r="C8000" t="inlineStr">
        <is>
          <t>mv_f0_lv312_f3_l9_ls</t>
        </is>
      </c>
      <c r="D8000" t="n">
        <v>2</v>
      </c>
      <c r="E8000" t="n">
        <v>0.5475577838368844</v>
      </c>
      <c r="F8000" t="n">
        <v>-0.5475577838368844</v>
      </c>
      <c r="G8000" t="n">
        <v>0.6802385062633998</v>
      </c>
    </row>
    <row r="8001">
      <c r="A8001" t="inlineStr">
        <is>
          <t>mv_f0_lv469_f0_l3_ls</t>
        </is>
      </c>
      <c r="B8001" t="inlineStr">
        <is>
          <t>10513</t>
        </is>
      </c>
      <c r="C8001" t="inlineStr">
        <is>
          <t>mv_f0_lv469_f0_l3_ls</t>
        </is>
      </c>
      <c r="D8001" t="n">
        <v>2</v>
      </c>
      <c r="E8001" t="n">
        <v>0.5471414612425139</v>
      </c>
      <c r="F8001" t="n">
        <v>-0.5471414612425139</v>
      </c>
      <c r="G8001" t="n">
        <v>0.5482062596136674</v>
      </c>
    </row>
    <row r="8002">
      <c r="A8002" t="inlineStr">
        <is>
          <t>mv_f0_lv312_f2_l2_ls</t>
        </is>
      </c>
      <c r="B8002" t="inlineStr">
        <is>
          <t>8115</t>
        </is>
      </c>
      <c r="C8002" t="inlineStr">
        <is>
          <t>mv_f0_lv312_f2_l2_ls</t>
        </is>
      </c>
      <c r="D8002" t="n">
        <v>2</v>
      </c>
      <c r="E8002" t="n">
        <v>0.5471083196939923</v>
      </c>
      <c r="F8002" t="n">
        <v>-0.5471083196939923</v>
      </c>
      <c r="G8002" t="n">
        <v>0.6549689299399742</v>
      </c>
    </row>
    <row r="8003">
      <c r="A8003" t="inlineStr">
        <is>
          <t>mv_f0_lv549_f0_l20_ls</t>
        </is>
      </c>
      <c r="B8003" t="inlineStr">
        <is>
          <t>11405</t>
        </is>
      </c>
      <c r="C8003" t="inlineStr">
        <is>
          <t>mv_f0_lv549_f0_l20_ls</t>
        </is>
      </c>
      <c r="D8003" t="n">
        <v>2</v>
      </c>
      <c r="E8003" t="n">
        <v>0.5469538554569957</v>
      </c>
      <c r="F8003" t="n">
        <v>-0.5469538554569957</v>
      </c>
      <c r="G8003" t="n">
        <v>0.6793626784176382</v>
      </c>
    </row>
    <row r="8004">
      <c r="A8004" t="inlineStr">
        <is>
          <t>mv_f0_lv528_f0_l10_ls</t>
        </is>
      </c>
      <c r="B8004" t="inlineStr">
        <is>
          <t>11035</t>
        </is>
      </c>
      <c r="C8004" t="inlineStr">
        <is>
          <t>mv_f0_lv528_f0_l10_ls</t>
        </is>
      </c>
      <c r="D8004" t="n">
        <v>2</v>
      </c>
      <c r="E8004" t="n">
        <v>0.5466027274087094</v>
      </c>
      <c r="F8004" t="n">
        <v>-0.5466027274087094</v>
      </c>
      <c r="G8004" t="n">
        <v>0.6550292560648636</v>
      </c>
    </row>
    <row r="8005">
      <c r="A8005" t="inlineStr">
        <is>
          <t>mv_f0_lv610_f0_l2_ls</t>
        </is>
      </c>
      <c r="B8005" t="inlineStr">
        <is>
          <t>12337</t>
        </is>
      </c>
      <c r="C8005" t="inlineStr">
        <is>
          <t>mv_f0_lv610_f0_l2_ls</t>
        </is>
      </c>
      <c r="D8005" t="n">
        <v>2</v>
      </c>
      <c r="E8005" t="n">
        <v>0.5465522181649901</v>
      </c>
      <c r="F8005" t="n">
        <v>-0.5465522181649901</v>
      </c>
      <c r="G8005" t="n">
        <v>0.6544309561048991</v>
      </c>
    </row>
    <row r="8006">
      <c r="A8006" t="inlineStr">
        <is>
          <t>mv_f0_lv507_f0_l1_ls</t>
        </is>
      </c>
      <c r="B8006" t="inlineStr">
        <is>
          <t>10843</t>
        </is>
      </c>
      <c r="C8006" t="inlineStr">
        <is>
          <t>mv_f0_lv507_f0_l1_ls</t>
        </is>
      </c>
      <c r="D8006" t="n">
        <v>2</v>
      </c>
      <c r="E8006" t="n">
        <v>0.5460378571057929</v>
      </c>
      <c r="F8006" t="n">
        <v>-0.5460378571057929</v>
      </c>
      <c r="G8006" t="n">
        <v>0.548978255266978</v>
      </c>
    </row>
    <row r="8007">
      <c r="A8007" t="inlineStr">
        <is>
          <t>mv_f0_lv360_f2_l2_ls</t>
        </is>
      </c>
      <c r="B8007" t="inlineStr">
        <is>
          <t>9087</t>
        </is>
      </c>
      <c r="C8007" t="inlineStr">
        <is>
          <t>mv_f0_lv360_f2_l2_ls</t>
        </is>
      </c>
      <c r="D8007" t="n">
        <v>2</v>
      </c>
      <c r="E8007" t="n">
        <v>0.5459082331679581</v>
      </c>
      <c r="F8007" t="n">
        <v>-0.5459082331679581</v>
      </c>
      <c r="G8007" t="n">
        <v>0.6535981832852742</v>
      </c>
    </row>
    <row r="8008">
      <c r="A8008" t="inlineStr">
        <is>
          <t>mv_f0_lv290_f1_l1_ls</t>
        </is>
      </c>
      <c r="B8008" t="inlineStr">
        <is>
          <t>7423</t>
        </is>
      </c>
      <c r="C8008" t="inlineStr">
        <is>
          <t>mv_f0_lv290_f1_l1_ls</t>
        </is>
      </c>
      <c r="D8008" t="n">
        <v>2</v>
      </c>
      <c r="E8008" t="n">
        <v>0.5457949258141814</v>
      </c>
      <c r="F8008" t="n">
        <v>-0.5457949258141814</v>
      </c>
      <c r="G8008" t="n">
        <v>0.6531786829761101</v>
      </c>
    </row>
    <row r="8009">
      <c r="A8009" t="inlineStr">
        <is>
          <t>mv_f0_lv608_f2_l21_ls</t>
        </is>
      </c>
      <c r="B8009" t="inlineStr">
        <is>
          <t>12261</t>
        </is>
      </c>
      <c r="C8009" t="inlineStr">
        <is>
          <t>mv_f0_lv608_f2_l21_ls</t>
        </is>
      </c>
      <c r="D8009" t="n">
        <v>2</v>
      </c>
      <c r="E8009" t="n">
        <v>0.5457296533889484</v>
      </c>
      <c r="F8009" t="n">
        <v>-0.5457296533889484</v>
      </c>
      <c r="G8009" t="n">
        <v>0.5875408165280018</v>
      </c>
    </row>
    <row r="8010">
      <c r="A8010" t="inlineStr">
        <is>
          <t>mv_f0_lv433_f0_l3_ls</t>
        </is>
      </c>
      <c r="B8010" t="inlineStr">
        <is>
          <t>10055</t>
        </is>
      </c>
      <c r="C8010" t="inlineStr">
        <is>
          <t>mv_f0_lv433_f0_l3_ls</t>
        </is>
      </c>
      <c r="D8010" t="n">
        <v>2</v>
      </c>
      <c r="E8010" t="n">
        <v>0.544558523674495</v>
      </c>
      <c r="F8010" t="n">
        <v>-0.544558523674495</v>
      </c>
      <c r="G8010" t="n">
        <v>0.6261042000217912</v>
      </c>
    </row>
    <row r="8011">
      <c r="A8011" t="inlineStr">
        <is>
          <t>mv_f0_lv465_f0_l0_ls</t>
        </is>
      </c>
      <c r="B8011" t="inlineStr">
        <is>
          <t>10385</t>
        </is>
      </c>
      <c r="C8011" t="inlineStr">
        <is>
          <t>mv_f0_lv465_f0_l0_ls</t>
        </is>
      </c>
      <c r="D8011" t="n">
        <v>2</v>
      </c>
      <c r="E8011" t="n">
        <v>0.5444570261778491</v>
      </c>
      <c r="F8011" t="n">
        <v>-0.5444570261778491</v>
      </c>
      <c r="G8011" t="n">
        <v>0.5456201802984754</v>
      </c>
    </row>
    <row r="8012">
      <c r="A8012" t="inlineStr">
        <is>
          <t>mv_f0_lv386_f0_l2_ls</t>
        </is>
      </c>
      <c r="B8012" t="inlineStr">
        <is>
          <t>9311</t>
        </is>
      </c>
      <c r="C8012" t="inlineStr">
        <is>
          <t>mv_f0_lv386_f0_l2_ls</t>
        </is>
      </c>
      <c r="D8012" t="n">
        <v>2</v>
      </c>
      <c r="E8012" t="n">
        <v>0.5438670255744168</v>
      </c>
      <c r="F8012" t="n">
        <v>-0.5438670255744168</v>
      </c>
      <c r="G8012" t="n">
        <v>0.5467212026159964</v>
      </c>
    </row>
    <row r="8013">
      <c r="A8013" t="inlineStr">
        <is>
          <t>mv_f0_lv60_f0_l35_ls</t>
        </is>
      </c>
      <c r="B8013" t="inlineStr">
        <is>
          <t>4491</t>
        </is>
      </c>
      <c r="C8013" t="inlineStr">
        <is>
          <t>mv_f0_lv60_f0_l35_ls</t>
        </is>
      </c>
      <c r="D8013" t="n">
        <v>2</v>
      </c>
      <c r="E8013" t="n">
        <v>0.5435323939408239</v>
      </c>
      <c r="F8013" t="n">
        <v>-0.5435323939408239</v>
      </c>
      <c r="G8013" t="n">
        <v>0.6510415159388209</v>
      </c>
    </row>
    <row r="8014">
      <c r="A8014" t="inlineStr">
        <is>
          <t>mv_f0_lv608_f1_l10_ls</t>
        </is>
      </c>
      <c r="B8014" t="inlineStr">
        <is>
          <t>12159</t>
        </is>
      </c>
      <c r="C8014" t="inlineStr">
        <is>
          <t>mv_f0_lv608_f1_l10_ls</t>
        </is>
      </c>
      <c r="D8014" t="n">
        <v>2</v>
      </c>
      <c r="E8014" t="n">
        <v>0.5433225246701658</v>
      </c>
      <c r="F8014" t="n">
        <v>-0.5433225246701658</v>
      </c>
      <c r="G8014" t="n">
        <v>0.5559320043824975</v>
      </c>
    </row>
    <row r="8015">
      <c r="A8015" t="inlineStr">
        <is>
          <t>mv_f0_lv484_f0_l1_ls</t>
        </is>
      </c>
      <c r="B8015" t="inlineStr">
        <is>
          <t>10627</t>
        </is>
      </c>
      <c r="C8015" t="inlineStr">
        <is>
          <t>mv_f0_lv484_f0_l1_ls</t>
        </is>
      </c>
      <c r="D8015" t="n">
        <v>2</v>
      </c>
      <c r="E8015" t="n">
        <v>0.5429618983658734</v>
      </c>
      <c r="F8015" t="n">
        <v>-0.5429618983658734</v>
      </c>
      <c r="G8015" t="n">
        <v>0.5439674222767968</v>
      </c>
    </row>
    <row r="8016">
      <c r="A8016" t="inlineStr">
        <is>
          <t>mv_f0_lv433_f0_l4_ls</t>
        </is>
      </c>
      <c r="B8016" t="inlineStr">
        <is>
          <t>10057</t>
        </is>
      </c>
      <c r="C8016" t="inlineStr">
        <is>
          <t>mv_f0_lv433_f0_l4_ls</t>
        </is>
      </c>
      <c r="D8016" t="n">
        <v>2</v>
      </c>
      <c r="E8016" t="n">
        <v>0.5429359045398634</v>
      </c>
      <c r="F8016" t="n">
        <v>-0.5429359045398634</v>
      </c>
      <c r="G8016" t="n">
        <v>0.5683669019177477</v>
      </c>
    </row>
    <row r="8017">
      <c r="A8017" t="inlineStr">
        <is>
          <t>mv_f0_lv359_f0_l4_ls</t>
        </is>
      </c>
      <c r="B8017" t="inlineStr">
        <is>
          <t>8845</t>
        </is>
      </c>
      <c r="C8017" t="inlineStr">
        <is>
          <t>mv_f0_lv359_f0_l4_ls</t>
        </is>
      </c>
      <c r="D8017" t="n">
        <v>2</v>
      </c>
      <c r="E8017" t="n">
        <v>0.5424868074863611</v>
      </c>
      <c r="F8017" t="n">
        <v>-0.5424868074863611</v>
      </c>
      <c r="G8017" t="n">
        <v>0.5984554820905825</v>
      </c>
    </row>
    <row r="8018">
      <c r="A8018" t="inlineStr">
        <is>
          <t>mv_f0_lv253_f0_l7_ls</t>
        </is>
      </c>
      <c r="B8018" t="inlineStr">
        <is>
          <t>6737</t>
        </is>
      </c>
      <c r="C8018" t="inlineStr">
        <is>
          <t>mv_f0_lv253_f0_l7_ls</t>
        </is>
      </c>
      <c r="D8018" t="n">
        <v>2</v>
      </c>
      <c r="E8018" t="n">
        <v>0.5424078112520496</v>
      </c>
      <c r="F8018" t="n">
        <v>-0.5424078112520496</v>
      </c>
      <c r="G8018" t="n">
        <v>0.5739590603993187</v>
      </c>
    </row>
    <row r="8019">
      <c r="A8019" t="inlineStr">
        <is>
          <t>mv_f0_lv691_f2_l27_ls</t>
        </is>
      </c>
      <c r="B8019" t="inlineStr">
        <is>
          <t>13097</t>
        </is>
      </c>
      <c r="C8019" t="inlineStr">
        <is>
          <t>mv_f0_lv691_f2_l27_ls</t>
        </is>
      </c>
      <c r="D8019" t="n">
        <v>2</v>
      </c>
      <c r="E8019" t="n">
        <v>0.542032606779546</v>
      </c>
      <c r="F8019" t="n">
        <v>-0.542032606779546</v>
      </c>
      <c r="G8019" t="n">
        <v>0.554881275155201</v>
      </c>
    </row>
    <row r="8020">
      <c r="A8020" t="inlineStr">
        <is>
          <t>mv_f0_lv681_f0_l0_ls</t>
        </is>
      </c>
      <c r="B8020" t="inlineStr">
        <is>
          <t>12853</t>
        </is>
      </c>
      <c r="C8020" t="inlineStr">
        <is>
          <t>mv_f0_lv681_f0_l0_ls</t>
        </is>
      </c>
      <c r="D8020" t="n">
        <v>2</v>
      </c>
      <c r="E8020" t="n">
        <v>0.5415873779127574</v>
      </c>
      <c r="F8020" t="n">
        <v>-0.5415873779127574</v>
      </c>
      <c r="G8020" t="n">
        <v>0.5444139108774073</v>
      </c>
    </row>
    <row r="8021">
      <c r="A8021" t="inlineStr">
        <is>
          <t>mv_f0_lv359_f0_l18_ls</t>
        </is>
      </c>
      <c r="B8021" t="inlineStr">
        <is>
          <t>8873</t>
        </is>
      </c>
      <c r="C8021" t="inlineStr">
        <is>
          <t>mv_f0_lv359_f0_l18_ls</t>
        </is>
      </c>
      <c r="D8021" t="n">
        <v>2</v>
      </c>
      <c r="E8021" t="n">
        <v>0.5407176983716888</v>
      </c>
      <c r="F8021" t="n">
        <v>-0.5407176983716888</v>
      </c>
      <c r="G8021" t="n">
        <v>0.549002380434213</v>
      </c>
    </row>
    <row r="8022">
      <c r="A8022" t="inlineStr">
        <is>
          <t>mv_f0_lv214_f0_l1_ls</t>
        </is>
      </c>
      <c r="B8022" t="inlineStr">
        <is>
          <t>6241</t>
        </is>
      </c>
      <c r="C8022" t="inlineStr">
        <is>
          <t>mv_f0_lv214_f0_l1_ls</t>
        </is>
      </c>
      <c r="D8022" t="n">
        <v>2</v>
      </c>
      <c r="E8022" t="n">
        <v>0.5407144051600489</v>
      </c>
      <c r="F8022" t="n">
        <v>-0.5407144051600489</v>
      </c>
      <c r="G8022" t="n">
        <v>0.565646532767465</v>
      </c>
    </row>
    <row r="8023">
      <c r="A8023" t="inlineStr">
        <is>
          <t>mv_f0_lv271_f0_l7_ls</t>
        </is>
      </c>
      <c r="B8023" t="inlineStr">
        <is>
          <t>7181</t>
        </is>
      </c>
      <c r="C8023" t="inlineStr">
        <is>
          <t>mv_f0_lv271_f0_l7_ls</t>
        </is>
      </c>
      <c r="D8023" t="n">
        <v>2</v>
      </c>
      <c r="E8023" t="n">
        <v>0.5402867873733459</v>
      </c>
      <c r="F8023" t="n">
        <v>-0.5402867873733459</v>
      </c>
      <c r="G8023" t="n">
        <v>0.6477471210521075</v>
      </c>
    </row>
    <row r="8024">
      <c r="A8024" t="inlineStr">
        <is>
          <t>mv_f0_lv283_f0_l0_ls</t>
        </is>
      </c>
      <c r="B8024" t="inlineStr">
        <is>
          <t>7267</t>
        </is>
      </c>
      <c r="C8024" t="inlineStr">
        <is>
          <t>mv_f0_lv283_f0_l0_ls</t>
        </is>
      </c>
      <c r="D8024" t="n">
        <v>2</v>
      </c>
      <c r="E8024" t="n">
        <v>0.5399278467761428</v>
      </c>
      <c r="F8024" t="n">
        <v>-0.5399278467761428</v>
      </c>
      <c r="G8024" t="n">
        <v>0.5411814749591658</v>
      </c>
    </row>
    <row r="8025">
      <c r="A8025" t="inlineStr">
        <is>
          <t>mv_f0_lv97_f0_l0_ls</t>
        </is>
      </c>
      <c r="B8025" t="inlineStr">
        <is>
          <t>4763</t>
        </is>
      </c>
      <c r="C8025" t="inlineStr">
        <is>
          <t>mv_f0_lv97_f0_l0_ls</t>
        </is>
      </c>
      <c r="D8025" t="n">
        <v>2</v>
      </c>
      <c r="E8025" t="n">
        <v>0.5397987968056732</v>
      </c>
      <c r="F8025" t="n">
        <v>-0.5397987968056732</v>
      </c>
      <c r="G8025" t="n">
        <v>0.6475620898953076</v>
      </c>
    </row>
    <row r="8026">
      <c r="A8026" t="inlineStr">
        <is>
          <t>mv_f0_lv608_f2_l29_ls</t>
        </is>
      </c>
      <c r="B8026" t="inlineStr">
        <is>
          <t>12277</t>
        </is>
      </c>
      <c r="C8026" t="inlineStr">
        <is>
          <t>mv_f0_lv608_f2_l29_ls</t>
        </is>
      </c>
      <c r="D8026" t="n">
        <v>2</v>
      </c>
      <c r="E8026" t="n">
        <v>0.5396213604404665</v>
      </c>
      <c r="F8026" t="n">
        <v>-0.5396213604404665</v>
      </c>
      <c r="G8026" t="n">
        <v>0.5815097304467249</v>
      </c>
    </row>
    <row r="8027">
      <c r="A8027" t="inlineStr">
        <is>
          <t>mv_f0_lv54_f0_l17_ls</t>
        </is>
      </c>
      <c r="B8027" t="inlineStr">
        <is>
          <t>4395</t>
        </is>
      </c>
      <c r="C8027" t="inlineStr">
        <is>
          <t>mv_f0_lv54_f0_l17_ls</t>
        </is>
      </c>
      <c r="D8027" t="n">
        <v>2</v>
      </c>
      <c r="E8027" t="n">
        <v>0.5392648696063888</v>
      </c>
      <c r="F8027" t="n">
        <v>-0.5392648696063888</v>
      </c>
      <c r="G8027" t="n">
        <v>0.5550586468880248</v>
      </c>
    </row>
    <row r="8028">
      <c r="A8028" t="inlineStr">
        <is>
          <t>mv_f0_lv219_f0_l13_ls</t>
        </is>
      </c>
      <c r="B8028" t="inlineStr">
        <is>
          <t>6311</t>
        </is>
      </c>
      <c r="C8028" t="inlineStr">
        <is>
          <t>mv_f0_lv219_f0_l13_ls</t>
        </is>
      </c>
      <c r="D8028" t="n">
        <v>2</v>
      </c>
      <c r="E8028" t="n">
        <v>0.5392162901267119</v>
      </c>
      <c r="F8028" t="n">
        <v>-0.5392162901267119</v>
      </c>
      <c r="G8028" t="n">
        <v>0.5680814699541284</v>
      </c>
    </row>
    <row r="8029">
      <c r="A8029" t="inlineStr">
        <is>
          <t>mv_f0_lv333_f0_l3_ls</t>
        </is>
      </c>
      <c r="B8029" t="inlineStr">
        <is>
          <t>8511</t>
        </is>
      </c>
      <c r="C8029" t="inlineStr">
        <is>
          <t>mv_f0_lv333_f0_l3_ls</t>
        </is>
      </c>
      <c r="D8029" t="n">
        <v>2</v>
      </c>
      <c r="E8029" t="n">
        <v>0.539181344692222</v>
      </c>
      <c r="F8029" t="n">
        <v>-0.539181344692222</v>
      </c>
      <c r="G8029" t="n">
        <v>0.6708520137590936</v>
      </c>
    </row>
    <row r="8030">
      <c r="A8030" t="inlineStr">
        <is>
          <t>mv_f0_lv468_f0_l9_ls</t>
        </is>
      </c>
      <c r="B8030" t="inlineStr">
        <is>
          <t>10419</t>
        </is>
      </c>
      <c r="C8030" t="inlineStr">
        <is>
          <t>mv_f0_lv468_f0_l9_ls</t>
        </is>
      </c>
      <c r="D8030" t="n">
        <v>2</v>
      </c>
      <c r="E8030" t="n">
        <v>0.5391411471238232</v>
      </c>
      <c r="F8030" t="n">
        <v>-0.5391411471238232</v>
      </c>
      <c r="G8030" t="n">
        <v>0.6696145091158069</v>
      </c>
    </row>
    <row r="8031">
      <c r="A8031" t="inlineStr">
        <is>
          <t>mv_f0_lv410_f1_l5_ls</t>
        </is>
      </c>
      <c r="B8031" t="inlineStr">
        <is>
          <t>9909</t>
        </is>
      </c>
      <c r="C8031" t="inlineStr">
        <is>
          <t>mv_f0_lv410_f1_l5_ls</t>
        </is>
      </c>
      <c r="D8031" t="n">
        <v>2</v>
      </c>
      <c r="E8031" t="n">
        <v>0.5390672422542265</v>
      </c>
      <c r="F8031" t="n">
        <v>-0.5390672422542265</v>
      </c>
      <c r="G8031" t="n">
        <v>0.6694619039505525</v>
      </c>
    </row>
    <row r="8032">
      <c r="A8032" t="inlineStr">
        <is>
          <t>mv_f0_lv519_f0_l0_ls</t>
        </is>
      </c>
      <c r="B8032" t="inlineStr">
        <is>
          <t>10971</t>
        </is>
      </c>
      <c r="C8032" t="inlineStr">
        <is>
          <t>mv_f0_lv519_f0_l0_ls</t>
        </is>
      </c>
      <c r="D8032" t="n">
        <v>2</v>
      </c>
      <c r="E8032" t="n">
        <v>0.5387799283612767</v>
      </c>
      <c r="F8032" t="n">
        <v>-0.5387799283612767</v>
      </c>
      <c r="G8032" t="n">
        <v>0.5402682297775154</v>
      </c>
    </row>
    <row r="8033">
      <c r="A8033" t="inlineStr">
        <is>
          <t>mv_f0_lv256_f1_l24_ls</t>
        </is>
      </c>
      <c r="B8033" t="inlineStr">
        <is>
          <t>6887</t>
        </is>
      </c>
      <c r="C8033" t="inlineStr">
        <is>
          <t>mv_f0_lv256_f1_l24_ls</t>
        </is>
      </c>
      <c r="D8033" t="n">
        <v>2</v>
      </c>
      <c r="E8033" t="n">
        <v>0.538713544231792</v>
      </c>
      <c r="F8033" t="n">
        <v>-0.538713544231792</v>
      </c>
      <c r="G8033" t="n">
        <v>0.6689327908383358</v>
      </c>
    </row>
    <row r="8034">
      <c r="A8034" t="inlineStr">
        <is>
          <t>mv_f0_lv473_f0_l0</t>
        </is>
      </c>
      <c r="B8034" t="inlineStr">
        <is>
          <t>10554</t>
        </is>
      </c>
      <c r="C8034" t="inlineStr">
        <is>
          <t>mv_f0_lv473_f0_l0</t>
        </is>
      </c>
      <c r="D8034" t="n">
        <v>2</v>
      </c>
      <c r="E8034" t="n">
        <v>0.5384493360879539</v>
      </c>
      <c r="F8034" t="n">
        <v>-0.5384493360879539</v>
      </c>
      <c r="G8034" t="n">
        <v>0.5556935059322612</v>
      </c>
    </row>
    <row r="8035">
      <c r="A8035" t="inlineStr">
        <is>
          <t>mv_f0_lv482_f0_l0</t>
        </is>
      </c>
      <c r="B8035" t="inlineStr">
        <is>
          <t>10618</t>
        </is>
      </c>
      <c r="C8035" t="inlineStr">
        <is>
          <t>mv_f0_lv482_f0_l0</t>
        </is>
      </c>
      <c r="D8035" t="n">
        <v>2</v>
      </c>
      <c r="E8035" t="n">
        <v>0.5384454064352218</v>
      </c>
      <c r="F8035" t="n">
        <v>-0.5384454064352218</v>
      </c>
      <c r="G8035" t="n">
        <v>0.5556895262319212</v>
      </c>
    </row>
    <row r="8036">
      <c r="A8036" t="inlineStr">
        <is>
          <t>mv_f0_lv297_f0_l34_ls</t>
        </is>
      </c>
      <c r="B8036" t="inlineStr">
        <is>
          <t>7691</t>
        </is>
      </c>
      <c r="C8036" t="inlineStr">
        <is>
          <t>mv_f0_lv297_f0_l34_ls</t>
        </is>
      </c>
      <c r="D8036" t="n">
        <v>2</v>
      </c>
      <c r="E8036" t="n">
        <v>0.5383969460572243</v>
      </c>
      <c r="F8036" t="n">
        <v>-0.5383969460572243</v>
      </c>
      <c r="G8036" t="n">
        <v>0.6178010815662598</v>
      </c>
    </row>
    <row r="8037">
      <c r="A8037" t="inlineStr">
        <is>
          <t>mv_f0_lv150_f0_l4_ls</t>
        </is>
      </c>
      <c r="B8037" t="inlineStr">
        <is>
          <t>5357</t>
        </is>
      </c>
      <c r="C8037" t="inlineStr">
        <is>
          <t>mv_f0_lv150_f0_l4_ls</t>
        </is>
      </c>
      <c r="D8037" t="n">
        <v>2</v>
      </c>
      <c r="E8037" t="n">
        <v>0.5373667873602261</v>
      </c>
      <c r="F8037" t="n">
        <v>-0.5373667873602261</v>
      </c>
      <c r="G8037" t="n">
        <v>0.5503121711285048</v>
      </c>
    </row>
    <row r="8038">
      <c r="A8038" t="inlineStr">
        <is>
          <t>mv_f0_lv240_f0_l9_ls</t>
        </is>
      </c>
      <c r="B8038" t="inlineStr">
        <is>
          <t>6573</t>
        </is>
      </c>
      <c r="C8038" t="inlineStr">
        <is>
          <t>mv_f0_lv240_f0_l9_ls</t>
        </is>
      </c>
      <c r="D8038" t="n">
        <v>2</v>
      </c>
      <c r="E8038" t="n">
        <v>0.5362972150970458</v>
      </c>
      <c r="F8038" t="n">
        <v>-0.5362972150970458</v>
      </c>
      <c r="G8038" t="n">
        <v>0.6667815958176249</v>
      </c>
    </row>
    <row r="8039">
      <c r="A8039" t="inlineStr">
        <is>
          <t>mv_f0_lv107_f0_l6_ls</t>
        </is>
      </c>
      <c r="B8039" t="inlineStr">
        <is>
          <t>4815</t>
        </is>
      </c>
      <c r="C8039" t="inlineStr">
        <is>
          <t>mv_f0_lv107_f0_l6_ls</t>
        </is>
      </c>
      <c r="D8039" t="n">
        <v>2</v>
      </c>
      <c r="E8039" t="n">
        <v>0.5352496355695101</v>
      </c>
      <c r="F8039" t="n">
        <v>-0.5352496355695101</v>
      </c>
      <c r="G8039" t="n">
        <v>0.5481007416574153</v>
      </c>
    </row>
    <row r="8040">
      <c r="A8040" t="inlineStr">
        <is>
          <t>mv_f0_lv363_f0_l1_ls</t>
        </is>
      </c>
      <c r="B8040" t="inlineStr">
        <is>
          <t>9139</t>
        </is>
      </c>
      <c r="C8040" t="inlineStr">
        <is>
          <t>mv_f0_lv363_f0_l1_ls</t>
        </is>
      </c>
      <c r="D8040" t="n">
        <v>2</v>
      </c>
      <c r="E8040" t="n">
        <v>0.5348374985466536</v>
      </c>
      <c r="F8040" t="n">
        <v>-0.5348374985466536</v>
      </c>
      <c r="G8040" t="n">
        <v>0.547386707564496</v>
      </c>
    </row>
    <row r="8041">
      <c r="A8041" t="inlineStr">
        <is>
          <t>mv_f0_lv468_f0_l34_ls</t>
        </is>
      </c>
      <c r="B8041" t="inlineStr">
        <is>
          <t>10469</t>
        </is>
      </c>
      <c r="C8041" t="inlineStr">
        <is>
          <t>mv_f0_lv468_f0_l34_ls</t>
        </is>
      </c>
      <c r="D8041" t="n">
        <v>2</v>
      </c>
      <c r="E8041" t="n">
        <v>0.5344838660031574</v>
      </c>
      <c r="F8041" t="n">
        <v>-0.5344838660031574</v>
      </c>
      <c r="G8041" t="n">
        <v>0.534855610500212</v>
      </c>
    </row>
    <row r="8042">
      <c r="A8042" t="inlineStr">
        <is>
          <t>mv_f0_lv327_f0_l2_ls</t>
        </is>
      </c>
      <c r="B8042" t="inlineStr">
        <is>
          <t>8441</t>
        </is>
      </c>
      <c r="C8042" t="inlineStr">
        <is>
          <t>mv_f0_lv327_f0_l2_ls</t>
        </is>
      </c>
      <c r="D8042" t="n">
        <v>2</v>
      </c>
      <c r="E8042" t="n">
        <v>0.5332635894370711</v>
      </c>
      <c r="F8042" t="n">
        <v>-0.5332635894370711</v>
      </c>
      <c r="G8042" t="n">
        <v>0.5494502234492316</v>
      </c>
    </row>
    <row r="8043">
      <c r="A8043" t="inlineStr">
        <is>
          <t>mv_f0_lv92_f0_l4_ls</t>
        </is>
      </c>
      <c r="B8043" t="inlineStr">
        <is>
          <t>4733</t>
        </is>
      </c>
      <c r="C8043" t="inlineStr">
        <is>
          <t>mv_f0_lv92_f0_l4_ls</t>
        </is>
      </c>
      <c r="D8043" t="n">
        <v>2</v>
      </c>
      <c r="E8043" t="n">
        <v>0.5325988419600132</v>
      </c>
      <c r="F8043" t="n">
        <v>-0.5325988419600132</v>
      </c>
      <c r="G8043" t="n">
        <v>0.5566565496753451</v>
      </c>
    </row>
    <row r="8044">
      <c r="A8044" t="inlineStr">
        <is>
          <t>mv_f0_lv691_f2_l4_ls</t>
        </is>
      </c>
      <c r="B8044" t="inlineStr">
        <is>
          <t>13051</t>
        </is>
      </c>
      <c r="C8044" t="inlineStr">
        <is>
          <t>mv_f0_lv691_f2_l4_ls</t>
        </is>
      </c>
      <c r="D8044" t="n">
        <v>2</v>
      </c>
      <c r="E8044" t="n">
        <v>0.5319688971616379</v>
      </c>
      <c r="F8044" t="n">
        <v>-0.5319688971616379</v>
      </c>
      <c r="G8044" t="n">
        <v>0.6092746490056276</v>
      </c>
    </row>
    <row r="8045">
      <c r="A8045" t="inlineStr">
        <is>
          <t>mv_f0_lv330_f0_l3_ls</t>
        </is>
      </c>
      <c r="B8045" t="inlineStr">
        <is>
          <t>8477</t>
        </is>
      </c>
      <c r="C8045" t="inlineStr">
        <is>
          <t>mv_f0_lv330_f0_l3_ls</t>
        </is>
      </c>
      <c r="D8045" t="n">
        <v>2</v>
      </c>
      <c r="E8045" t="n">
        <v>0.5307298694368636</v>
      </c>
      <c r="F8045" t="n">
        <v>-0.5307298694368636</v>
      </c>
      <c r="G8045" t="n">
        <v>0.5462032767162488</v>
      </c>
    </row>
    <row r="8046">
      <c r="A8046" t="inlineStr">
        <is>
          <t>mv_f0_lv317_f0_l3_ls</t>
        </is>
      </c>
      <c r="B8046" t="inlineStr">
        <is>
          <t>8313</t>
        </is>
      </c>
      <c r="C8046" t="inlineStr">
        <is>
          <t>mv_f0_lv317_f0_l3_ls</t>
        </is>
      </c>
      <c r="D8046" t="n">
        <v>2</v>
      </c>
      <c r="E8046" t="n">
        <v>0.5306636158104188</v>
      </c>
      <c r="F8046" t="n">
        <v>-0.5306636158104188</v>
      </c>
      <c r="G8046" t="n">
        <v>0.5547157113468479</v>
      </c>
    </row>
    <row r="8047">
      <c r="A8047" t="inlineStr">
        <is>
          <t>mv_f0_lv507_f0_l31_ls</t>
        </is>
      </c>
      <c r="B8047" t="inlineStr">
        <is>
          <t>10903</t>
        </is>
      </c>
      <c r="C8047" t="inlineStr">
        <is>
          <t>mv_f0_lv507_f0_l31_ls</t>
        </is>
      </c>
      <c r="D8047" t="n">
        <v>2</v>
      </c>
      <c r="E8047" t="n">
        <v>0.5305448769210874</v>
      </c>
      <c r="F8047" t="n">
        <v>-0.5305448769210874</v>
      </c>
      <c r="G8047" t="n">
        <v>0.5711218059804237</v>
      </c>
    </row>
    <row r="8048">
      <c r="A8048" t="inlineStr">
        <is>
          <t>mv_f0_lv257_f0_l37_ls</t>
        </is>
      </c>
      <c r="B8048" t="inlineStr">
        <is>
          <t>6969</t>
        </is>
      </c>
      <c r="C8048" t="inlineStr">
        <is>
          <t>mv_f0_lv257_f0_l37_ls</t>
        </is>
      </c>
      <c r="D8048" t="n">
        <v>2</v>
      </c>
      <c r="E8048" t="n">
        <v>0.5299771895366883</v>
      </c>
      <c r="F8048" t="n">
        <v>-0.5299771895366883</v>
      </c>
      <c r="G8048" t="n">
        <v>0.5430219341939289</v>
      </c>
    </row>
    <row r="8049">
      <c r="A8049" t="inlineStr">
        <is>
          <t>mv_f0_lv664_f0_l2_ls</t>
        </is>
      </c>
      <c r="B8049" t="inlineStr">
        <is>
          <t>12787</t>
        </is>
      </c>
      <c r="C8049" t="inlineStr">
        <is>
          <t>mv_f0_lv664_f0_l2_ls</t>
        </is>
      </c>
      <c r="D8049" t="n">
        <v>2</v>
      </c>
      <c r="E8049" t="n">
        <v>0.529934243529854</v>
      </c>
      <c r="F8049" t="n">
        <v>-0.529934243529854</v>
      </c>
      <c r="G8049" t="n">
        <v>0.5421527530816626</v>
      </c>
    </row>
    <row r="8050">
      <c r="A8050" t="inlineStr">
        <is>
          <t>mv_f0_lv279_f0_l3_ls</t>
        </is>
      </c>
      <c r="B8050" t="inlineStr">
        <is>
          <t>7243</t>
        </is>
      </c>
      <c r="C8050" t="inlineStr">
        <is>
          <t>mv_f0_lv279_f0_l3_ls</t>
        </is>
      </c>
      <c r="D8050" t="n">
        <v>2</v>
      </c>
      <c r="E8050" t="n">
        <v>0.527867635734368</v>
      </c>
      <c r="F8050" t="n">
        <v>-0.527867635734368</v>
      </c>
      <c r="G8050" t="n">
        <v>0.6046585671001111</v>
      </c>
    </row>
    <row r="8051">
      <c r="A8051" t="inlineStr">
        <is>
          <t>mv_f0_lv557_f0_l17_ls</t>
        </is>
      </c>
      <c r="B8051" t="inlineStr">
        <is>
          <t>11635</t>
        </is>
      </c>
      <c r="C8051" t="inlineStr">
        <is>
          <t>mv_f0_lv557_f0_l17_ls</t>
        </is>
      </c>
      <c r="D8051" t="n">
        <v>2</v>
      </c>
      <c r="E8051" t="n">
        <v>0.5278497429727375</v>
      </c>
      <c r="F8051" t="n">
        <v>-0.5278497429727375</v>
      </c>
      <c r="G8051" t="n">
        <v>0.5516293878685667</v>
      </c>
    </row>
    <row r="8052">
      <c r="A8052" t="inlineStr">
        <is>
          <t>mv_f0_lv613_f0_l2_ls</t>
        </is>
      </c>
      <c r="B8052" t="inlineStr">
        <is>
          <t>12509</t>
        </is>
      </c>
      <c r="C8052" t="inlineStr">
        <is>
          <t>mv_f0_lv613_f0_l2_ls</t>
        </is>
      </c>
      <c r="D8052" t="n">
        <v>2</v>
      </c>
      <c r="E8052" t="n">
        <v>0.5272384572055586</v>
      </c>
      <c r="F8052" t="n">
        <v>-0.5272384572055586</v>
      </c>
      <c r="G8052" t="n">
        <v>0.5821012478550371</v>
      </c>
    </row>
    <row r="8053">
      <c r="A8053" t="inlineStr">
        <is>
          <t>mv_f0_lv617_f0_l3_ls</t>
        </is>
      </c>
      <c r="B8053" t="inlineStr">
        <is>
          <t>12533</t>
        </is>
      </c>
      <c r="C8053" t="inlineStr">
        <is>
          <t>mv_f0_lv617_f0_l3_ls</t>
        </is>
      </c>
      <c r="D8053" t="n">
        <v>2</v>
      </c>
      <c r="E8053" t="n">
        <v>0.5270472142663127</v>
      </c>
      <c r="F8053" t="n">
        <v>-0.5270472142663127</v>
      </c>
      <c r="G8053" t="n">
        <v>0.5331819868080513</v>
      </c>
    </row>
    <row r="8054">
      <c r="A8054" t="inlineStr">
        <is>
          <t>mv_f0_lv312_f3_l31_ls</t>
        </is>
      </c>
      <c r="B8054" t="inlineStr">
        <is>
          <t>8253</t>
        </is>
      </c>
      <c r="C8054" t="inlineStr">
        <is>
          <t>mv_f0_lv312_f3_l31_ls</t>
        </is>
      </c>
      <c r="D8054" t="n">
        <v>2</v>
      </c>
      <c r="E8054" t="n">
        <v>0.5262572589744374</v>
      </c>
      <c r="F8054" t="n">
        <v>-0.5262572589744374</v>
      </c>
      <c r="G8054" t="n">
        <v>0.5379414455092406</v>
      </c>
    </row>
    <row r="8055">
      <c r="A8055" t="inlineStr">
        <is>
          <t>mv_f0_lv226_f0_l2_ls</t>
        </is>
      </c>
      <c r="B8055" t="inlineStr">
        <is>
          <t>6397</t>
        </is>
      </c>
      <c r="C8055" t="inlineStr">
        <is>
          <t>mv_f0_lv226_f0_l2_ls</t>
        </is>
      </c>
      <c r="D8055" t="n">
        <v>2</v>
      </c>
      <c r="E8055" t="n">
        <v>0.5261915812387081</v>
      </c>
      <c r="F8055" t="n">
        <v>-0.5261915812387081</v>
      </c>
      <c r="G8055" t="n">
        <v>0.5810725887041892</v>
      </c>
    </row>
    <row r="8056">
      <c r="A8056" t="inlineStr">
        <is>
          <t>mv_f0_lv133_f0_l4_ls</t>
        </is>
      </c>
      <c r="B8056" t="inlineStr">
        <is>
          <t>5045</t>
        </is>
      </c>
      <c r="C8056" t="inlineStr">
        <is>
          <t>mv_f0_lv133_f0_l4_ls</t>
        </is>
      </c>
      <c r="D8056" t="n">
        <v>2</v>
      </c>
      <c r="E8056" t="n">
        <v>0.5250440142527817</v>
      </c>
      <c r="F8056" t="n">
        <v>-0.5250440142527817</v>
      </c>
      <c r="G8056" t="n">
        <v>0.5799040188346398</v>
      </c>
    </row>
    <row r="8057">
      <c r="A8057" t="inlineStr">
        <is>
          <t>mv_f0_lv517_f0_l0_ls</t>
        </is>
      </c>
      <c r="B8057" t="inlineStr">
        <is>
          <t>10961</t>
        </is>
      </c>
      <c r="C8057" t="inlineStr">
        <is>
          <t>mv_f0_lv517_f0_l0_ls</t>
        </is>
      </c>
      <c r="D8057" t="n">
        <v>2</v>
      </c>
      <c r="E8057" t="n">
        <v>0.5249069830583522</v>
      </c>
      <c r="F8057" t="n">
        <v>-0.5249069830583522</v>
      </c>
      <c r="G8057" t="n">
        <v>0.6007043213470526</v>
      </c>
    </row>
    <row r="8058">
      <c r="A8058" t="inlineStr">
        <is>
          <t>mv_f0_lv155_f0_l0_ls</t>
        </is>
      </c>
      <c r="B8058" t="inlineStr">
        <is>
          <t>5555</t>
        </is>
      </c>
      <c r="C8058" t="inlineStr">
        <is>
          <t>mv_f0_lv155_f0_l0_ls</t>
        </is>
      </c>
      <c r="D8058" t="n">
        <v>2</v>
      </c>
      <c r="E8058" t="n">
        <v>0.5247008734875103</v>
      </c>
      <c r="F8058" t="n">
        <v>-0.5247008734875103</v>
      </c>
      <c r="G8058" t="n">
        <v>0.5414941157255617</v>
      </c>
    </row>
    <row r="8059">
      <c r="A8059" t="inlineStr">
        <is>
          <t>mv_f0_lv610_f0_l28_ls</t>
        </is>
      </c>
      <c r="B8059" t="inlineStr">
        <is>
          <t>12389</t>
        </is>
      </c>
      <c r="C8059" t="inlineStr">
        <is>
          <t>mv_f0_lv610_f0_l28_ls</t>
        </is>
      </c>
      <c r="D8059" t="n">
        <v>2</v>
      </c>
      <c r="E8059" t="n">
        <v>0.5246994154670894</v>
      </c>
      <c r="F8059" t="n">
        <v>-0.5246994154670894</v>
      </c>
      <c r="G8059" t="n">
        <v>0.5365278388600334</v>
      </c>
    </row>
    <row r="8060">
      <c r="A8060" t="inlineStr">
        <is>
          <t>mv_f0_lv290_f0_l3_ls</t>
        </is>
      </c>
      <c r="B8060" t="inlineStr">
        <is>
          <t>7347</t>
        </is>
      </c>
      <c r="C8060" t="inlineStr">
        <is>
          <t>mv_f0_lv290_f0_l3_ls</t>
        </is>
      </c>
      <c r="D8060" t="n">
        <v>2</v>
      </c>
      <c r="E8060" t="n">
        <v>0.524609309593667</v>
      </c>
      <c r="F8060" t="n">
        <v>-0.524609309593667</v>
      </c>
      <c r="G8060" t="n">
        <v>0.5265204175328838</v>
      </c>
    </row>
    <row r="8061">
      <c r="A8061" t="inlineStr">
        <is>
          <t>mv_f0_lv171_f0_l8_ls</t>
        </is>
      </c>
      <c r="B8061" t="inlineStr">
        <is>
          <t>5689</t>
        </is>
      </c>
      <c r="C8061" t="inlineStr">
        <is>
          <t>mv_f0_lv171_f0_l8_ls</t>
        </is>
      </c>
      <c r="D8061" t="n">
        <v>2</v>
      </c>
      <c r="E8061" t="n">
        <v>0.5240581239517667</v>
      </c>
      <c r="F8061" t="n">
        <v>-0.5240581239517667</v>
      </c>
      <c r="G8061" t="n">
        <v>0.5267278456537574</v>
      </c>
    </row>
    <row r="8062">
      <c r="A8062" t="inlineStr">
        <is>
          <t>mv_f0_lv641_f0_l0_ls</t>
        </is>
      </c>
      <c r="B8062" t="inlineStr">
        <is>
          <t>12647</t>
        </is>
      </c>
      <c r="C8062" t="inlineStr">
        <is>
          <t>mv_f0_lv641_f0_l0_ls</t>
        </is>
      </c>
      <c r="D8062" t="n">
        <v>2</v>
      </c>
      <c r="E8062" t="n">
        <v>0.5232674504633879</v>
      </c>
      <c r="F8062" t="n">
        <v>-0.5232674504633879</v>
      </c>
      <c r="G8062" t="n">
        <v>0.5292522185038639</v>
      </c>
    </row>
    <row r="8063">
      <c r="A8063" t="inlineStr">
        <is>
          <t>mv_f0_lv565_f1_l12_ls</t>
        </is>
      </c>
      <c r="B8063" t="inlineStr">
        <is>
          <t>11815</t>
        </is>
      </c>
      <c r="C8063" t="inlineStr">
        <is>
          <t>mv_f0_lv565_f1_l12_ls</t>
        </is>
      </c>
      <c r="D8063" t="n">
        <v>2</v>
      </c>
      <c r="E8063" t="n">
        <v>0.5232274280281376</v>
      </c>
      <c r="F8063" t="n">
        <v>-0.5232274280281376</v>
      </c>
      <c r="G8063" t="n">
        <v>0.524248976093145</v>
      </c>
    </row>
    <row r="8064">
      <c r="A8064" t="inlineStr">
        <is>
          <t>mv_f0_lv410_f0_l24_ls</t>
        </is>
      </c>
      <c r="B8064" t="inlineStr">
        <is>
          <t>9867</t>
        </is>
      </c>
      <c r="C8064" t="inlineStr">
        <is>
          <t>mv_f0_lv410_f0_l24_ls</t>
        </is>
      </c>
      <c r="D8064" t="n">
        <v>2</v>
      </c>
      <c r="E8064" t="n">
        <v>0.5230595382485888</v>
      </c>
      <c r="F8064" t="n">
        <v>-0.5230595382485888</v>
      </c>
      <c r="G8064" t="n">
        <v>0.5235409590445379</v>
      </c>
    </row>
    <row r="8065">
      <c r="A8065" t="inlineStr">
        <is>
          <t>mv_f0_lv608_f1_l25_ls</t>
        </is>
      </c>
      <c r="B8065" t="inlineStr">
        <is>
          <t>12189</t>
        </is>
      </c>
      <c r="C8065" t="inlineStr">
        <is>
          <t>mv_f0_lv608_f1_l25_ls</t>
        </is>
      </c>
      <c r="D8065" t="n">
        <v>2</v>
      </c>
      <c r="E8065" t="n">
        <v>0.5229853727025587</v>
      </c>
      <c r="F8065" t="n">
        <v>-0.5229853727025587</v>
      </c>
      <c r="G8065" t="n">
        <v>0.5290489390311061</v>
      </c>
    </row>
    <row r="8066">
      <c r="A8066" t="inlineStr">
        <is>
          <t>mv_f0_lv297_f1_l3_ls</t>
        </is>
      </c>
      <c r="B8066" t="inlineStr">
        <is>
          <t>7709</t>
        </is>
      </c>
      <c r="C8066" t="inlineStr">
        <is>
          <t>mv_f0_lv297_f1_l3_ls</t>
        </is>
      </c>
      <c r="D8066" t="n">
        <v>2</v>
      </c>
      <c r="E8066" t="n">
        <v>0.5228854187003853</v>
      </c>
      <c r="F8066" t="n">
        <v>-0.5228854187003853</v>
      </c>
      <c r="G8066" t="n">
        <v>0.5980881230061417</v>
      </c>
    </row>
    <row r="8067">
      <c r="A8067" t="inlineStr">
        <is>
          <t>mv_f0_lv540_f0_l3_ls</t>
        </is>
      </c>
      <c r="B8067" t="inlineStr">
        <is>
          <t>11271</t>
        </is>
      </c>
      <c r="C8067" t="inlineStr">
        <is>
          <t>mv_f0_lv540_f0_l3_ls</t>
        </is>
      </c>
      <c r="D8067" t="n">
        <v>2</v>
      </c>
      <c r="E8067" t="n">
        <v>0.5226559268887963</v>
      </c>
      <c r="F8067" t="n">
        <v>-0.5226559268887963</v>
      </c>
      <c r="G8067" t="n">
        <v>0.524198151435276</v>
      </c>
    </row>
    <row r="8068">
      <c r="A8068" t="inlineStr">
        <is>
          <t>mv_f0_lv246_f0_l1_ls</t>
        </is>
      </c>
      <c r="B8068" t="inlineStr">
        <is>
          <t>6689</t>
        </is>
      </c>
      <c r="C8068" t="inlineStr">
        <is>
          <t>mv_f0_lv246_f0_l1_ls</t>
        </is>
      </c>
      <c r="D8068" t="n">
        <v>2</v>
      </c>
      <c r="E8068" t="n">
        <v>0.5222760039295206</v>
      </c>
      <c r="F8068" t="n">
        <v>-0.5222760039295206</v>
      </c>
      <c r="G8068" t="n">
        <v>0.5975627458655541</v>
      </c>
    </row>
    <row r="8069">
      <c r="A8069" t="inlineStr">
        <is>
          <t>mv_f0_lv364_f0_l3_ls</t>
        </is>
      </c>
      <c r="B8069" t="inlineStr">
        <is>
          <t>9147</t>
        </is>
      </c>
      <c r="C8069" t="inlineStr">
        <is>
          <t>mv_f0_lv364_f0_l3_ls</t>
        </is>
      </c>
      <c r="D8069" t="n">
        <v>2</v>
      </c>
      <c r="E8069" t="n">
        <v>0.5222220773395364</v>
      </c>
      <c r="F8069" t="n">
        <v>-0.5222220773395364</v>
      </c>
      <c r="G8069" t="n">
        <v>0.5241065960317217</v>
      </c>
    </row>
    <row r="8070">
      <c r="A8070" t="inlineStr">
        <is>
          <t>mv_f0_lv127_f0_l0_ls</t>
        </is>
      </c>
      <c r="B8070" t="inlineStr">
        <is>
          <t>4971</t>
        </is>
      </c>
      <c r="C8070" t="inlineStr">
        <is>
          <t>mv_f0_lv127_f0_l0_ls</t>
        </is>
      </c>
      <c r="D8070" t="n">
        <v>2</v>
      </c>
      <c r="E8070" t="n">
        <v>0.5220676155786862</v>
      </c>
      <c r="F8070" t="n">
        <v>-0.5220676155786862</v>
      </c>
      <c r="G8070" t="n">
        <v>0.5254564275759028</v>
      </c>
    </row>
    <row r="8071">
      <c r="A8071" t="inlineStr">
        <is>
          <t>mv_f0_lv198_f0_l0_ls</t>
        </is>
      </c>
      <c r="B8071" t="inlineStr">
        <is>
          <t>5929</t>
        </is>
      </c>
      <c r="C8071" t="inlineStr">
        <is>
          <t>mv_f0_lv198_f0_l0_ls</t>
        </is>
      </c>
      <c r="D8071" t="n">
        <v>2</v>
      </c>
      <c r="E8071" t="n">
        <v>0.5218706049811495</v>
      </c>
      <c r="F8071" t="n">
        <v>-0.5218706049811495</v>
      </c>
      <c r="G8071" t="n">
        <v>0.5250230447587733</v>
      </c>
    </row>
    <row r="8072">
      <c r="A8072" t="inlineStr">
        <is>
          <t>mv_f0_lv560_f0_l0_ls</t>
        </is>
      </c>
      <c r="B8072" t="inlineStr">
        <is>
          <t>11669</t>
        </is>
      </c>
      <c r="C8072" t="inlineStr">
        <is>
          <t>mv_f0_lv560_f0_l0_ls</t>
        </is>
      </c>
      <c r="D8072" t="n">
        <v>2</v>
      </c>
      <c r="E8072" t="n">
        <v>0.5216673586522687</v>
      </c>
      <c r="F8072" t="n">
        <v>-0.5216673586522687</v>
      </c>
      <c r="G8072" t="n">
        <v>0.575791210514055</v>
      </c>
    </row>
    <row r="8073">
      <c r="A8073" t="inlineStr">
        <is>
          <t>mv_f0_lv401_f1_l35_ls</t>
        </is>
      </c>
      <c r="B8073" t="inlineStr">
        <is>
          <t>9679</t>
        </is>
      </c>
      <c r="C8073" t="inlineStr">
        <is>
          <t>mv_f0_lv401_f1_l35_ls</t>
        </is>
      </c>
      <c r="D8073" t="n">
        <v>2</v>
      </c>
      <c r="E8073" t="n">
        <v>0.5215739619265919</v>
      </c>
      <c r="F8073" t="n">
        <v>-0.5215739619265919</v>
      </c>
      <c r="G8073" t="n">
        <v>0.5623962679936878</v>
      </c>
    </row>
    <row r="8074">
      <c r="A8074" t="inlineStr">
        <is>
          <t>mv_f0_lv446_f1_l17_ls</t>
        </is>
      </c>
      <c r="B8074" t="inlineStr">
        <is>
          <t>10215</t>
        </is>
      </c>
      <c r="C8074" t="inlineStr">
        <is>
          <t>mv_f0_lv446_f1_l17_ls</t>
        </is>
      </c>
      <c r="D8074" t="n">
        <v>2</v>
      </c>
      <c r="E8074" t="n">
        <v>0.5213925545609217</v>
      </c>
      <c r="F8074" t="n">
        <v>-0.5213925545609217</v>
      </c>
      <c r="G8074" t="n">
        <v>0.5963393349494808</v>
      </c>
    </row>
    <row r="8075">
      <c r="A8075" t="inlineStr">
        <is>
          <t>mv_f0_lv78_f0_l1_ls</t>
        </is>
      </c>
      <c r="B8075" t="inlineStr">
        <is>
          <t>4669</t>
        </is>
      </c>
      <c r="C8075" t="inlineStr">
        <is>
          <t>mv_f0_lv78_f0_l1_ls</t>
        </is>
      </c>
      <c r="D8075" t="n">
        <v>2</v>
      </c>
      <c r="E8075" t="n">
        <v>0.5210902995150344</v>
      </c>
      <c r="F8075" t="n">
        <v>-0.5210902995150344</v>
      </c>
      <c r="G8075" t="n">
        <v>0.5449005437524128</v>
      </c>
    </row>
    <row r="8076">
      <c r="A8076" t="inlineStr">
        <is>
          <t>mv_f0_lv490_f0_l21_ls</t>
        </is>
      </c>
      <c r="B8076" t="inlineStr">
        <is>
          <t>10697</t>
        </is>
      </c>
      <c r="C8076" t="inlineStr">
        <is>
          <t>mv_f0_lv490_f0_l21_ls</t>
        </is>
      </c>
      <c r="D8076" t="n">
        <v>2</v>
      </c>
      <c r="E8076" t="n">
        <v>0.5208237534205981</v>
      </c>
      <c r="F8076" t="n">
        <v>-0.5208237534205981</v>
      </c>
      <c r="G8076" t="n">
        <v>0.5335966475298787</v>
      </c>
    </row>
    <row r="8077">
      <c r="A8077" t="inlineStr">
        <is>
          <t>mv_f0_lv258_f0_l12_ls</t>
        </is>
      </c>
      <c r="B8077" t="inlineStr">
        <is>
          <t>7079</t>
        </is>
      </c>
      <c r="C8077" t="inlineStr">
        <is>
          <t>mv_f0_lv258_f0_l12_ls</t>
        </is>
      </c>
      <c r="D8077" t="n">
        <v>2</v>
      </c>
      <c r="E8077" t="n">
        <v>0.5203633268031502</v>
      </c>
      <c r="F8077" t="n">
        <v>-0.5203633268031502</v>
      </c>
      <c r="G8077" t="n">
        <v>0.5349089700382406</v>
      </c>
    </row>
    <row r="8078">
      <c r="A8078" t="inlineStr">
        <is>
          <t>mv_f0_lv507_f0_l37_ls</t>
        </is>
      </c>
      <c r="B8078" t="inlineStr">
        <is>
          <t>10915</t>
        </is>
      </c>
      <c r="C8078" t="inlineStr">
        <is>
          <t>mv_f0_lv507_f0_l37_ls</t>
        </is>
      </c>
      <c r="D8078" t="n">
        <v>2</v>
      </c>
      <c r="E8078" t="n">
        <v>0.5202710744090379</v>
      </c>
      <c r="F8078" t="n">
        <v>-0.5202710744090379</v>
      </c>
      <c r="G8078" t="n">
        <v>0.5944999041600045</v>
      </c>
    </row>
    <row r="8079">
      <c r="A8079" t="inlineStr">
        <is>
          <t>mv_f0_lv514_f0_l2_ls</t>
        </is>
      </c>
      <c r="B8079" t="inlineStr">
        <is>
          <t>10945</t>
        </is>
      </c>
      <c r="C8079" t="inlineStr">
        <is>
          <t>mv_f0_lv514_f0_l2_ls</t>
        </is>
      </c>
      <c r="D8079" t="n">
        <v>2</v>
      </c>
      <c r="E8079" t="n">
        <v>0.5196472802178529</v>
      </c>
      <c r="F8079" t="n">
        <v>-0.5196472802178529</v>
      </c>
      <c r="G8079" t="n">
        <v>0.5205866403452457</v>
      </c>
    </row>
    <row r="8080">
      <c r="A8080" t="inlineStr">
        <is>
          <t>mv_f0_lv549_f0_l11_ls</t>
        </is>
      </c>
      <c r="B8080" t="inlineStr">
        <is>
          <t>11387</t>
        </is>
      </c>
      <c r="C8080" t="inlineStr">
        <is>
          <t>mv_f0_lv549_f0_l11_ls</t>
        </is>
      </c>
      <c r="D8080" t="n">
        <v>2</v>
      </c>
      <c r="E8080" t="n">
        <v>0.5196124095173865</v>
      </c>
      <c r="F8080" t="n">
        <v>-0.5196124095173865</v>
      </c>
      <c r="G8080" t="n">
        <v>0.5593643662994197</v>
      </c>
    </row>
    <row r="8081">
      <c r="A8081" t="inlineStr">
        <is>
          <t>mv_f0_lv492_f0_l22_ls</t>
        </is>
      </c>
      <c r="B8081" t="inlineStr">
        <is>
          <t>10759</t>
        </is>
      </c>
      <c r="C8081" t="inlineStr">
        <is>
          <t>mv_f0_lv492_f0_l22_ls</t>
        </is>
      </c>
      <c r="D8081" t="n">
        <v>2</v>
      </c>
      <c r="E8081" t="n">
        <v>0.5169590597840229</v>
      </c>
      <c r="F8081" t="n">
        <v>-0.5169590597840229</v>
      </c>
      <c r="G8081" t="n">
        <v>0.5703276453994729</v>
      </c>
    </row>
    <row r="8082">
      <c r="A8082" t="inlineStr">
        <is>
          <t>mv_f0_lv60_f1_l27_ls</t>
        </is>
      </c>
      <c r="B8082" t="inlineStr">
        <is>
          <t>4555</t>
        </is>
      </c>
      <c r="C8082" t="inlineStr">
        <is>
          <t>mv_f0_lv60_f1_l27_ls</t>
        </is>
      </c>
      <c r="D8082" t="n">
        <v>2</v>
      </c>
      <c r="E8082" t="n">
        <v>0.5167846170344097</v>
      </c>
      <c r="F8082" t="n">
        <v>-0.5167846170344097</v>
      </c>
      <c r="G8082" t="n">
        <v>0.5335075465867243</v>
      </c>
    </row>
    <row r="8083">
      <c r="A8083" t="inlineStr">
        <is>
          <t>mv_f0_lv245_f0_l0_ls</t>
        </is>
      </c>
      <c r="B8083" t="inlineStr">
        <is>
          <t>6683</t>
        </is>
      </c>
      <c r="C8083" t="inlineStr">
        <is>
          <t>mv_f0_lv245_f0_l0_ls</t>
        </is>
      </c>
      <c r="D8083" t="n">
        <v>2</v>
      </c>
      <c r="E8083" t="n">
        <v>0.5162886553812178</v>
      </c>
      <c r="F8083" t="n">
        <v>-0.5162886553812178</v>
      </c>
      <c r="G8083" t="n">
        <v>0.5409262059158022</v>
      </c>
    </row>
    <row r="8084">
      <c r="A8084" t="inlineStr">
        <is>
          <t>mv_f0_lv371_f0_l1_ls</t>
        </is>
      </c>
      <c r="B8084" t="inlineStr">
        <is>
          <t>9201</t>
        </is>
      </c>
      <c r="C8084" t="inlineStr">
        <is>
          <t>mv_f0_lv371_f0_l1_ls</t>
        </is>
      </c>
      <c r="D8084" t="n">
        <v>2</v>
      </c>
      <c r="E8084" t="n">
        <v>0.5162397525998541</v>
      </c>
      <c r="F8084" t="n">
        <v>-0.5162397525998541</v>
      </c>
      <c r="G8084" t="n">
        <v>0.5570172095455748</v>
      </c>
    </row>
    <row r="8085">
      <c r="A8085" t="inlineStr">
        <is>
          <t>mv_f0_lv290_f1_l9_ls</t>
        </is>
      </c>
      <c r="B8085" t="inlineStr">
        <is>
          <t>7439</t>
        </is>
      </c>
      <c r="C8085" t="inlineStr">
        <is>
          <t>mv_f0_lv290_f1_l9_ls</t>
        </is>
      </c>
      <c r="D8085" t="n">
        <v>2</v>
      </c>
      <c r="E8085" t="n">
        <v>0.5153315370691331</v>
      </c>
      <c r="F8085" t="n">
        <v>-0.5153315370691331</v>
      </c>
      <c r="G8085" t="n">
        <v>0.5539416607319264</v>
      </c>
    </row>
    <row r="8086">
      <c r="A8086" t="inlineStr">
        <is>
          <t>mv_f0_lv468_f1_l8_ls</t>
        </is>
      </c>
      <c r="B8086" t="inlineStr">
        <is>
          <t>10497</t>
        </is>
      </c>
      <c r="C8086" t="inlineStr">
        <is>
          <t>mv_f0_lv468_f1_l8_ls</t>
        </is>
      </c>
      <c r="D8086" t="n">
        <v>2</v>
      </c>
      <c r="E8086" t="n">
        <v>0.5151694479713002</v>
      </c>
      <c r="F8086" t="n">
        <v>-0.5151694479713002</v>
      </c>
      <c r="G8086" t="n">
        <v>0.5262429977413582</v>
      </c>
    </row>
    <row r="8087">
      <c r="A8087" t="inlineStr">
        <is>
          <t>mv_f0_lv608_f2_l34_ls</t>
        </is>
      </c>
      <c r="B8087" t="inlineStr">
        <is>
          <t>12287</t>
        </is>
      </c>
      <c r="C8087" t="inlineStr">
        <is>
          <t>mv_f0_lv608_f2_l34_ls</t>
        </is>
      </c>
      <c r="D8087" t="n">
        <v>2</v>
      </c>
      <c r="E8087" t="n">
        <v>0.5149030257410567</v>
      </c>
      <c r="F8087" t="n">
        <v>-0.5149030257410567</v>
      </c>
      <c r="G8087" t="n">
        <v>0.5319193639821806</v>
      </c>
    </row>
    <row r="8088">
      <c r="A8088" t="inlineStr">
        <is>
          <t>mv_f0_lv54_f0_l13_ls</t>
        </is>
      </c>
      <c r="B8088" t="inlineStr">
        <is>
          <t>4387</t>
        </is>
      </c>
      <c r="C8088" t="inlineStr">
        <is>
          <t>mv_f0_lv54_f0_l13_ls</t>
        </is>
      </c>
      <c r="D8088" t="n">
        <v>2</v>
      </c>
      <c r="E8088" t="n">
        <v>0.5146252897387847</v>
      </c>
      <c r="F8088" t="n">
        <v>-0.5146252897387847</v>
      </c>
      <c r="G8088" t="n">
        <v>0.5233175182217721</v>
      </c>
    </row>
    <row r="8089">
      <c r="A8089" t="inlineStr">
        <is>
          <t>mv_f0_lv610_f0_l38_ls</t>
        </is>
      </c>
      <c r="B8089" t="inlineStr">
        <is>
          <t>12409</t>
        </is>
      </c>
      <c r="C8089" t="inlineStr">
        <is>
          <t>mv_f0_lv610_f0_l38_ls</t>
        </is>
      </c>
      <c r="D8089" t="n">
        <v>2</v>
      </c>
      <c r="E8089" t="n">
        <v>0.514444880549452</v>
      </c>
      <c r="F8089" t="n">
        <v>-0.514444880549452</v>
      </c>
      <c r="G8089" t="n">
        <v>0.5882395952142816</v>
      </c>
    </row>
    <row r="8090">
      <c r="A8090" t="inlineStr">
        <is>
          <t>mv_f0_lv243_f0_l0_ls</t>
        </is>
      </c>
      <c r="B8090" t="inlineStr">
        <is>
          <t>6593</t>
        </is>
      </c>
      <c r="C8090" t="inlineStr">
        <is>
          <t>mv_f0_lv243_f0_l0_ls</t>
        </is>
      </c>
      <c r="D8090" t="n">
        <v>2</v>
      </c>
      <c r="E8090" t="n">
        <v>0.5142015518437322</v>
      </c>
      <c r="F8090" t="n">
        <v>-0.5142015518437322</v>
      </c>
      <c r="G8090" t="n">
        <v>0.5263898320392877</v>
      </c>
    </row>
    <row r="8091">
      <c r="A8091" t="inlineStr">
        <is>
          <t>mv_f0_lv151_f2_l12_ls</t>
        </is>
      </c>
      <c r="B8091" t="inlineStr">
        <is>
          <t>5543</t>
        </is>
      </c>
      <c r="C8091" t="inlineStr">
        <is>
          <t>mv_f0_lv151_f2_l12_ls</t>
        </is>
      </c>
      <c r="D8091" t="n">
        <v>2</v>
      </c>
      <c r="E8091" t="n">
        <v>0.5137347432024626</v>
      </c>
      <c r="F8091" t="n">
        <v>-0.5137347432024626</v>
      </c>
      <c r="G8091" t="n">
        <v>0.5257349615841549</v>
      </c>
    </row>
    <row r="8092">
      <c r="A8092" t="inlineStr">
        <is>
          <t>mv_f0_lv10_f1_l35_ls</t>
        </is>
      </c>
      <c r="B8092" t="inlineStr">
        <is>
          <t>4029</t>
        </is>
      </c>
      <c r="C8092" t="inlineStr">
        <is>
          <t>mv_f0_lv10_f1_l35_ls</t>
        </is>
      </c>
      <c r="D8092" t="n">
        <v>2</v>
      </c>
      <c r="E8092" t="n">
        <v>0.5133295054063745</v>
      </c>
      <c r="F8092" t="n">
        <v>-0.5133295054063745</v>
      </c>
      <c r="G8092" t="n">
        <v>0.5292174323623045</v>
      </c>
    </row>
    <row r="8093">
      <c r="A8093" t="inlineStr">
        <is>
          <t>mv_f0_lv207_f1_l7_ls</t>
        </is>
      </c>
      <c r="B8093" t="inlineStr">
        <is>
          <t>6087</t>
        </is>
      </c>
      <c r="C8093" t="inlineStr">
        <is>
          <t>mv_f0_lv207_f1_l7_ls</t>
        </is>
      </c>
      <c r="D8093" t="n">
        <v>2</v>
      </c>
      <c r="E8093" t="n">
        <v>0.5127700196482847</v>
      </c>
      <c r="F8093" t="n">
        <v>-0.5127700196482847</v>
      </c>
      <c r="G8093" t="n">
        <v>0.5239754122891479</v>
      </c>
    </row>
    <row r="8094">
      <c r="A8094" t="inlineStr">
        <is>
          <t>mv_f0_lv549_f0_l23_ls</t>
        </is>
      </c>
      <c r="B8094" t="inlineStr">
        <is>
          <t>11411</t>
        </is>
      </c>
      <c r="C8094" t="inlineStr">
        <is>
          <t>mv_f0_lv549_f0_l23_ls</t>
        </is>
      </c>
      <c r="D8094" t="n">
        <v>2</v>
      </c>
      <c r="E8094" t="n">
        <v>0.5127383281159597</v>
      </c>
      <c r="F8094" t="n">
        <v>-0.5127383281159597</v>
      </c>
      <c r="G8094" t="n">
        <v>0.5351832320801945</v>
      </c>
    </row>
    <row r="8095">
      <c r="A8095" t="inlineStr">
        <is>
          <t>mv_f0_lv387_f0_l0_ls</t>
        </is>
      </c>
      <c r="B8095" t="inlineStr">
        <is>
          <t>9315</t>
        </is>
      </c>
      <c r="C8095" t="inlineStr">
        <is>
          <t>mv_f0_lv387_f0_l0_ls</t>
        </is>
      </c>
      <c r="D8095" t="n">
        <v>2</v>
      </c>
      <c r="E8095" t="n">
        <v>0.5126678779330605</v>
      </c>
      <c r="F8095" t="n">
        <v>-0.5126678779330605</v>
      </c>
      <c r="G8095" t="n">
        <v>0.5619610389283682</v>
      </c>
    </row>
    <row r="8096">
      <c r="A8096" t="inlineStr">
        <is>
          <t>mv_f0_lv207_f0_l18_ls</t>
        </is>
      </c>
      <c r="B8096" t="inlineStr">
        <is>
          <t>6029</t>
        </is>
      </c>
      <c r="C8096" t="inlineStr">
        <is>
          <t>mv_f0_lv207_f0_l18_ls</t>
        </is>
      </c>
      <c r="D8096" t="n">
        <v>2</v>
      </c>
      <c r="E8096" t="n">
        <v>0.5123550885490795</v>
      </c>
      <c r="F8096" t="n">
        <v>-0.5123550885490795</v>
      </c>
      <c r="G8096" t="n">
        <v>0.5347258661004706</v>
      </c>
    </row>
    <row r="8097">
      <c r="A8097" t="inlineStr">
        <is>
          <t>mv_f0_lv610_f1_l11_ls</t>
        </is>
      </c>
      <c r="B8097" t="inlineStr">
        <is>
          <t>12435</t>
        </is>
      </c>
      <c r="C8097" t="inlineStr">
        <is>
          <t>mv_f0_lv610_f1_l11_ls</t>
        </is>
      </c>
      <c r="D8097" t="n">
        <v>2</v>
      </c>
      <c r="E8097" t="n">
        <v>0.5120619924427178</v>
      </c>
      <c r="F8097" t="n">
        <v>-0.5120619924427178</v>
      </c>
      <c r="G8097" t="n">
        <v>0.5255380134807988</v>
      </c>
    </row>
    <row r="8098">
      <c r="A8098" t="inlineStr">
        <is>
          <t>mv_f0_lv10_f1_l3_ls</t>
        </is>
      </c>
      <c r="B8098" t="inlineStr">
        <is>
          <t>3965</t>
        </is>
      </c>
      <c r="C8098" t="inlineStr">
        <is>
          <t>mv_f0_lv10_f1_l3_ls</t>
        </is>
      </c>
      <c r="D8098" t="n">
        <v>2</v>
      </c>
      <c r="E8098" t="n">
        <v>0.5119579332854454</v>
      </c>
      <c r="F8098" t="n">
        <v>-0.5119579332854454</v>
      </c>
      <c r="G8098" t="n">
        <v>0.5519824225434393</v>
      </c>
    </row>
    <row r="8099">
      <c r="A8099" t="inlineStr">
        <is>
          <t>mv_f0_lv290_f2_l22_ls</t>
        </is>
      </c>
      <c r="B8099" t="inlineStr">
        <is>
          <t>7545</t>
        </is>
      </c>
      <c r="C8099" t="inlineStr">
        <is>
          <t>mv_f0_lv290_f2_l22_ls</t>
        </is>
      </c>
      <c r="D8099" t="n">
        <v>2</v>
      </c>
      <c r="E8099" t="n">
        <v>0.5116882885354352</v>
      </c>
      <c r="F8099" t="n">
        <v>-0.5116882885354352</v>
      </c>
      <c r="G8099" t="n">
        <v>0.5343988932410682</v>
      </c>
    </row>
    <row r="8100">
      <c r="A8100" t="inlineStr">
        <is>
          <t>mv_f0_lv565_f1_l6_ls</t>
        </is>
      </c>
      <c r="B8100" t="inlineStr">
        <is>
          <t>11803</t>
        </is>
      </c>
      <c r="C8100" t="inlineStr">
        <is>
          <t>mv_f0_lv565_f1_l6_ls</t>
        </is>
      </c>
      <c r="D8100" t="n">
        <v>2</v>
      </c>
      <c r="E8100" t="n">
        <v>0.5111717212849876</v>
      </c>
      <c r="F8100" t="n">
        <v>-0.5111717212849876</v>
      </c>
      <c r="G8100" t="n">
        <v>0.5268576137366596</v>
      </c>
    </row>
    <row r="8101">
      <c r="A8101" t="inlineStr">
        <is>
          <t>mv_f0_lv351_f0_l20_ls</t>
        </is>
      </c>
      <c r="B8101" t="inlineStr">
        <is>
          <t>8727</t>
        </is>
      </c>
      <c r="C8101" t="inlineStr">
        <is>
          <t>mv_f0_lv351_f0_l20_ls</t>
        </is>
      </c>
      <c r="D8101" t="n">
        <v>2</v>
      </c>
      <c r="E8101" t="n">
        <v>0.5107738973945695</v>
      </c>
      <c r="F8101" t="n">
        <v>-0.5107738973945695</v>
      </c>
      <c r="G8101" t="n">
        <v>0.5172895910018002</v>
      </c>
    </row>
    <row r="8102">
      <c r="A8102" t="inlineStr">
        <is>
          <t>mv_f0_lv60_f1_l14_ls</t>
        </is>
      </c>
      <c r="B8102" t="inlineStr">
        <is>
          <t>4529</t>
        </is>
      </c>
      <c r="C8102" t="inlineStr">
        <is>
          <t>mv_f0_lv60_f1_l14_ls</t>
        </is>
      </c>
      <c r="D8102" t="n">
        <v>2</v>
      </c>
      <c r="E8102" t="n">
        <v>0.5107373933746511</v>
      </c>
      <c r="F8102" t="n">
        <v>-0.5107373933746511</v>
      </c>
      <c r="G8102" t="n">
        <v>0.5265419111156137</v>
      </c>
    </row>
    <row r="8103">
      <c r="A8103" t="inlineStr">
        <is>
          <t>mv_f0_lv228_f0_l9_ls</t>
        </is>
      </c>
      <c r="B8103" t="inlineStr">
        <is>
          <t>6427</t>
        </is>
      </c>
      <c r="C8103" t="inlineStr">
        <is>
          <t>mv_f0_lv228_f0_l9_ls</t>
        </is>
      </c>
      <c r="D8103" t="n">
        <v>2</v>
      </c>
      <c r="E8103" t="n">
        <v>0.5106071144966272</v>
      </c>
      <c r="F8103" t="n">
        <v>-0.5106071144966272</v>
      </c>
      <c r="G8103" t="n">
        <v>0.5344642744160855</v>
      </c>
    </row>
    <row r="8104">
      <c r="A8104" t="inlineStr">
        <is>
          <t>mv_f0_lv86_f0_l0_ls</t>
        </is>
      </c>
      <c r="B8104" t="inlineStr">
        <is>
          <t>4711</t>
        </is>
      </c>
      <c r="C8104" t="inlineStr">
        <is>
          <t>mv_f0_lv86_f0_l0_ls</t>
        </is>
      </c>
      <c r="D8104" t="n">
        <v>2</v>
      </c>
      <c r="E8104" t="n">
        <v>0.5103389267700615</v>
      </c>
      <c r="F8104" t="n">
        <v>-0.5103389267700615</v>
      </c>
      <c r="G8104" t="n">
        <v>0.5636786585462717</v>
      </c>
    </row>
    <row r="8105">
      <c r="A8105" t="inlineStr">
        <is>
          <t>mv_f0_lv541_f0_l4_ls</t>
        </is>
      </c>
      <c r="B8105" t="inlineStr">
        <is>
          <t>11281</t>
        </is>
      </c>
      <c r="C8105" t="inlineStr">
        <is>
          <t>mv_f0_lv541_f0_l4_ls</t>
        </is>
      </c>
      <c r="D8105" t="n">
        <v>2</v>
      </c>
      <c r="E8105" t="n">
        <v>0.5101016018809942</v>
      </c>
      <c r="F8105" t="n">
        <v>-0.5101016018809942</v>
      </c>
      <c r="G8105" t="n">
        <v>0.5224469749352689</v>
      </c>
    </row>
    <row r="8106">
      <c r="A8106" t="inlineStr">
        <is>
          <t>mv_f0_lv528_f0_l32_ls</t>
        </is>
      </c>
      <c r="B8106" t="inlineStr">
        <is>
          <t>11079</t>
        </is>
      </c>
      <c r="C8106" t="inlineStr">
        <is>
          <t>mv_f0_lv528_f0_l32_ls</t>
        </is>
      </c>
      <c r="D8106" t="n">
        <v>2</v>
      </c>
      <c r="E8106" t="n">
        <v>0.5099930855838712</v>
      </c>
      <c r="F8106" t="n">
        <v>-0.5099930855838712</v>
      </c>
      <c r="G8106" t="n">
        <v>0.5344085197587395</v>
      </c>
    </row>
    <row r="8107">
      <c r="A8107" t="inlineStr">
        <is>
          <t>mv_f0_lv151_f1_l10_ls</t>
        </is>
      </c>
      <c r="B8107" t="inlineStr">
        <is>
          <t>5459</t>
        </is>
      </c>
      <c r="C8107" t="inlineStr">
        <is>
          <t>mv_f0_lv151_f1_l10_ls</t>
        </is>
      </c>
      <c r="D8107" t="n">
        <v>2</v>
      </c>
      <c r="E8107" t="n">
        <v>0.5098263232646232</v>
      </c>
      <c r="F8107" t="n">
        <v>-0.5098263232646232</v>
      </c>
      <c r="G8107" t="n">
        <v>0.5250805797397178</v>
      </c>
    </row>
    <row r="8108">
      <c r="A8108" t="inlineStr">
        <is>
          <t>mv_f0_lv556_f0_l12_ls</t>
        </is>
      </c>
      <c r="B8108" t="inlineStr">
        <is>
          <t>11595</t>
        </is>
      </c>
      <c r="C8108" t="inlineStr">
        <is>
          <t>mv_f0_lv556_f0_l12_ls</t>
        </is>
      </c>
      <c r="D8108" t="n">
        <v>2</v>
      </c>
      <c r="E8108" t="n">
        <v>0.5095535720519562</v>
      </c>
      <c r="F8108" t="n">
        <v>-0.5095535720519562</v>
      </c>
      <c r="G8108" t="n">
        <v>0.5244232456493118</v>
      </c>
    </row>
    <row r="8109">
      <c r="A8109" t="inlineStr">
        <is>
          <t>mv_f0_lv312_f2_l6_ls</t>
        </is>
      </c>
      <c r="B8109" t="inlineStr">
        <is>
          <t>8123</t>
        </is>
      </c>
      <c r="C8109" t="inlineStr">
        <is>
          <t>mv_f0_lv312_f2_l6_ls</t>
        </is>
      </c>
      <c r="D8109" t="n">
        <v>2</v>
      </c>
      <c r="E8109" t="n">
        <v>0.5093573704231917</v>
      </c>
      <c r="F8109" t="n">
        <v>-0.5093573704231917</v>
      </c>
      <c r="G8109" t="n">
        <v>0.5315530089475581</v>
      </c>
    </row>
    <row r="8110">
      <c r="A8110" t="inlineStr">
        <is>
          <t>mv_f0_lv19_f0_l1_ls</t>
        </is>
      </c>
      <c r="B8110" t="inlineStr">
        <is>
          <t>4153</t>
        </is>
      </c>
      <c r="C8110" t="inlineStr">
        <is>
          <t>mv_f0_lv19_f0_l1_ls</t>
        </is>
      </c>
      <c r="D8110" t="n">
        <v>2</v>
      </c>
      <c r="E8110" t="n">
        <v>0.5091247787729715</v>
      </c>
      <c r="F8110" t="n">
        <v>-0.5091247787729715</v>
      </c>
      <c r="G8110" t="n">
        <v>0.5385860710214556</v>
      </c>
    </row>
    <row r="8111">
      <c r="A8111" t="inlineStr">
        <is>
          <t>mv_f0_lv608_f1_l15_ls</t>
        </is>
      </c>
      <c r="B8111" t="inlineStr">
        <is>
          <t>12169</t>
        </is>
      </c>
      <c r="C8111" t="inlineStr">
        <is>
          <t>mv_f0_lv608_f1_l15_ls</t>
        </is>
      </c>
      <c r="D8111" t="n">
        <v>2</v>
      </c>
      <c r="E8111" t="n">
        <v>0.5088173142064237</v>
      </c>
      <c r="F8111" t="n">
        <v>-0.5088173142064237</v>
      </c>
      <c r="G8111" t="n">
        <v>0.526291686978653</v>
      </c>
    </row>
    <row r="8112">
      <c r="A8112" t="inlineStr">
        <is>
          <t>mv_f0_lv290_f2_l27_ls</t>
        </is>
      </c>
      <c r="B8112" t="inlineStr">
        <is>
          <t>7555</t>
        </is>
      </c>
      <c r="C8112" t="inlineStr">
        <is>
          <t>mv_f0_lv290_f2_l27_ls</t>
        </is>
      </c>
      <c r="D8112" t="n">
        <v>2</v>
      </c>
      <c r="E8112" t="n">
        <v>0.5086618507234688</v>
      </c>
      <c r="F8112" t="n">
        <v>-0.5086618507234688</v>
      </c>
      <c r="G8112" t="n">
        <v>0.5816480889761961</v>
      </c>
    </row>
    <row r="8113">
      <c r="A8113" t="inlineStr">
        <is>
          <t>mv_f0_lv312_f3_l37_ls</t>
        </is>
      </c>
      <c r="B8113" t="inlineStr">
        <is>
          <t>8265</t>
        </is>
      </c>
      <c r="C8113" t="inlineStr">
        <is>
          <t>mv_f0_lv312_f3_l37_ls</t>
        </is>
      </c>
      <c r="D8113" t="n">
        <v>2</v>
      </c>
      <c r="E8113" t="n">
        <v>0.5083797235050633</v>
      </c>
      <c r="F8113" t="n">
        <v>-0.5083797235050633</v>
      </c>
      <c r="G8113" t="n">
        <v>0.5601499689755391</v>
      </c>
    </row>
    <row r="8114">
      <c r="A8114" t="inlineStr">
        <is>
          <t>mv_f0_lv565_f0_l3_ls</t>
        </is>
      </c>
      <c r="B8114" t="inlineStr">
        <is>
          <t>11717</t>
        </is>
      </c>
      <c r="C8114" t="inlineStr">
        <is>
          <t>mv_f0_lv565_f0_l3_ls</t>
        </is>
      </c>
      <c r="D8114" t="n">
        <v>2</v>
      </c>
      <c r="E8114" t="n">
        <v>0.5081655613608088</v>
      </c>
      <c r="F8114" t="n">
        <v>-0.5081655613608088</v>
      </c>
      <c r="G8114" t="n">
        <v>0.5201555748213235</v>
      </c>
    </row>
    <row r="8115">
      <c r="A8115" t="inlineStr">
        <is>
          <t>mv_f0_lv608_f0_l6_ls</t>
        </is>
      </c>
      <c r="B8115" t="inlineStr">
        <is>
          <t>12071</t>
        </is>
      </c>
      <c r="C8115" t="inlineStr">
        <is>
          <t>mv_f0_lv608_f0_l6_ls</t>
        </is>
      </c>
      <c r="D8115" t="n">
        <v>2</v>
      </c>
      <c r="E8115" t="n">
        <v>0.5077888079398617</v>
      </c>
      <c r="F8115" t="n">
        <v>-0.5077888079398617</v>
      </c>
      <c r="G8115" t="n">
        <v>0.5254328146949013</v>
      </c>
    </row>
    <row r="8116">
      <c r="A8116" t="inlineStr">
        <is>
          <t>mv_f0_lv500_f0_l1_ls</t>
        </is>
      </c>
      <c r="B8116" t="inlineStr">
        <is>
          <t>10803</t>
        </is>
      </c>
      <c r="C8116" t="inlineStr">
        <is>
          <t>mv_f0_lv500_f0_l1_ls</t>
        </is>
      </c>
      <c r="D8116" t="n">
        <v>2</v>
      </c>
      <c r="E8116" t="n">
        <v>0.5071881540994382</v>
      </c>
      <c r="F8116" t="n">
        <v>-0.5071881540994382</v>
      </c>
      <c r="G8116" t="n">
        <v>0.5870493892144606</v>
      </c>
    </row>
    <row r="8117">
      <c r="A8117" t="inlineStr">
        <is>
          <t>mv_f0_lv207_f2_l14_ls</t>
        </is>
      </c>
      <c r="B8117" t="inlineStr">
        <is>
          <t>6181</t>
        </is>
      </c>
      <c r="C8117" t="inlineStr">
        <is>
          <t>mv_f0_lv207_f2_l14_ls</t>
        </is>
      </c>
      <c r="D8117" t="n">
        <v>2</v>
      </c>
      <c r="E8117" t="n">
        <v>0.5071557037914063</v>
      </c>
      <c r="F8117" t="n">
        <v>-0.5071557037914063</v>
      </c>
      <c r="G8117" t="n">
        <v>0.5587275370338141</v>
      </c>
    </row>
    <row r="8118">
      <c r="A8118" t="inlineStr">
        <is>
          <t>mv_f0_lv490_f0_l8_ls</t>
        </is>
      </c>
      <c r="B8118" t="inlineStr">
        <is>
          <t>10671</t>
        </is>
      </c>
      <c r="C8118" t="inlineStr">
        <is>
          <t>mv_f0_lv490_f0_l8_ls</t>
        </is>
      </c>
      <c r="D8118" t="n">
        <v>2</v>
      </c>
      <c r="E8118" t="n">
        <v>0.5069000413967644</v>
      </c>
      <c r="F8118" t="n">
        <v>-0.5069000413967644</v>
      </c>
      <c r="G8118" t="n">
        <v>0.5215524593280378</v>
      </c>
    </row>
    <row r="8119">
      <c r="A8119" t="inlineStr">
        <is>
          <t>mv_f0_lv109_f0_l0_ls</t>
        </is>
      </c>
      <c r="B8119" t="inlineStr">
        <is>
          <t>4823</t>
        </is>
      </c>
      <c r="C8119" t="inlineStr">
        <is>
          <t>mv_f0_lv109_f0_l0_ls</t>
        </is>
      </c>
      <c r="D8119" t="n">
        <v>2</v>
      </c>
      <c r="E8119" t="n">
        <v>0.5068386840283379</v>
      </c>
      <c r="F8119" t="n">
        <v>-0.5068386840283379</v>
      </c>
      <c r="G8119" t="n">
        <v>0.5241707455423694</v>
      </c>
    </row>
    <row r="8120">
      <c r="A8120" t="inlineStr">
        <is>
          <t>mv_f0_lv99_f0_l0_ls</t>
        </is>
      </c>
      <c r="B8120" t="inlineStr">
        <is>
          <t>4771</t>
        </is>
      </c>
      <c r="C8120" t="inlineStr">
        <is>
          <t>mv_f0_lv99_f0_l0_ls</t>
        </is>
      </c>
      <c r="D8120" t="n">
        <v>2</v>
      </c>
      <c r="E8120" t="n">
        <v>0.5065172003364018</v>
      </c>
      <c r="F8120" t="n">
        <v>-0.5065172003364018</v>
      </c>
      <c r="G8120" t="n">
        <v>0.5153832406022689</v>
      </c>
    </row>
    <row r="8121">
      <c r="A8121" t="inlineStr">
        <is>
          <t>mv_f0_lv507_f0_l25_ls</t>
        </is>
      </c>
      <c r="B8121" t="inlineStr">
        <is>
          <t>10891</t>
        </is>
      </c>
      <c r="C8121" t="inlineStr">
        <is>
          <t>mv_f0_lv507_f0_l25_ls</t>
        </is>
      </c>
      <c r="D8121" t="n">
        <v>2</v>
      </c>
      <c r="E8121" t="n">
        <v>0.5062130508031945</v>
      </c>
      <c r="F8121" t="n">
        <v>-0.5062130508031945</v>
      </c>
      <c r="G8121" t="n">
        <v>0.6023848281949566</v>
      </c>
    </row>
    <row r="8122">
      <c r="A8122" t="inlineStr">
        <is>
          <t>mv_f0_lv663_f0_l1_ls</t>
        </is>
      </c>
      <c r="B8122" t="inlineStr">
        <is>
          <t>12781</t>
        </is>
      </c>
      <c r="C8122" t="inlineStr">
        <is>
          <t>mv_f0_lv663_f0_l1_ls</t>
        </is>
      </c>
      <c r="D8122" t="n">
        <v>2</v>
      </c>
      <c r="E8122" t="n">
        <v>0.506208288632954</v>
      </c>
      <c r="F8122" t="n">
        <v>-0.506208288632954</v>
      </c>
      <c r="G8122" t="n">
        <v>0.5456786829495937</v>
      </c>
    </row>
    <row r="8123">
      <c r="A8123" t="inlineStr">
        <is>
          <t>mv_f0_lv151_f1_l35_ls</t>
        </is>
      </c>
      <c r="B8123" t="inlineStr">
        <is>
          <t>5509</t>
        </is>
      </c>
      <c r="C8123" t="inlineStr">
        <is>
          <t>mv_f0_lv151_f1_l35_ls</t>
        </is>
      </c>
      <c r="D8123" t="n">
        <v>2</v>
      </c>
      <c r="E8123" t="n">
        <v>0.5061296544505121</v>
      </c>
      <c r="F8123" t="n">
        <v>-0.5061296544505121</v>
      </c>
      <c r="G8123" t="n">
        <v>0.5295769632100942</v>
      </c>
    </row>
    <row r="8124">
      <c r="A8124" t="inlineStr">
        <is>
          <t>mv_f0_lv610_f1_l14_ls</t>
        </is>
      </c>
      <c r="B8124" t="inlineStr">
        <is>
          <t>12441</t>
        </is>
      </c>
      <c r="C8124" t="inlineStr">
        <is>
          <t>mv_f0_lv610_f1_l14_ls</t>
        </is>
      </c>
      <c r="D8124" t="n">
        <v>2</v>
      </c>
      <c r="E8124" t="n">
        <v>0.5057838211034437</v>
      </c>
      <c r="F8124" t="n">
        <v>-0.5057838211034437</v>
      </c>
      <c r="G8124" t="n">
        <v>0.5105298617379155</v>
      </c>
    </row>
    <row r="8125">
      <c r="A8125" t="inlineStr">
        <is>
          <t>mv_f0_lv219_f0_l12_ls</t>
        </is>
      </c>
      <c r="B8125" t="inlineStr">
        <is>
          <t>6309</t>
        </is>
      </c>
      <c r="C8125" t="inlineStr">
        <is>
          <t>mv_f0_lv219_f0_l12_ls</t>
        </is>
      </c>
      <c r="D8125" t="n">
        <v>2</v>
      </c>
      <c r="E8125" t="n">
        <v>0.5054340177608388</v>
      </c>
      <c r="F8125" t="n">
        <v>-0.5054340177608388</v>
      </c>
      <c r="G8125" t="n">
        <v>0.5792191124894726</v>
      </c>
    </row>
    <row r="8126">
      <c r="A8126" t="inlineStr">
        <is>
          <t>mv_f0_lv297_f0_l8_ls</t>
        </is>
      </c>
      <c r="B8126" t="inlineStr">
        <is>
          <t>7639</t>
        </is>
      </c>
      <c r="C8126" t="inlineStr">
        <is>
          <t>mv_f0_lv297_f0_l8_ls</t>
        </is>
      </c>
      <c r="D8126" t="n">
        <v>2</v>
      </c>
      <c r="E8126" t="n">
        <v>0.5051063568547751</v>
      </c>
      <c r="F8126" t="n">
        <v>-0.5051063568547751</v>
      </c>
      <c r="G8126" t="n">
        <v>0.5222375382190015</v>
      </c>
    </row>
    <row r="8127">
      <c r="A8127" t="inlineStr">
        <is>
          <t>mv_f0_lv147_f0_l0_ls</t>
        </is>
      </c>
      <c r="B8127" t="inlineStr">
        <is>
          <t>5119</t>
        </is>
      </c>
      <c r="C8127" t="inlineStr">
        <is>
          <t>mv_f0_lv147_f0_l0_ls</t>
        </is>
      </c>
      <c r="D8127" t="n">
        <v>2</v>
      </c>
      <c r="E8127" t="n">
        <v>0.5048426468340678</v>
      </c>
      <c r="F8127" t="n">
        <v>-0.5048426468340678</v>
      </c>
      <c r="G8127" t="n">
        <v>0.5282288288848749</v>
      </c>
    </row>
    <row r="8128">
      <c r="A8128" t="inlineStr">
        <is>
          <t>mv_f0_lv614_f0_l0_ls</t>
        </is>
      </c>
      <c r="B8128" t="inlineStr">
        <is>
          <t>12515</t>
        </is>
      </c>
      <c r="C8128" t="inlineStr">
        <is>
          <t>mv_f0_lv614_f0_l0_ls</t>
        </is>
      </c>
      <c r="D8128" t="n">
        <v>2</v>
      </c>
      <c r="E8128" t="n">
        <v>0.5048070385088245</v>
      </c>
      <c r="F8128" t="n">
        <v>-0.5048070385088245</v>
      </c>
      <c r="G8128" t="n">
        <v>0.5217899781931711</v>
      </c>
    </row>
    <row r="8129">
      <c r="A8129" t="inlineStr">
        <is>
          <t>mv_f0_lv565_f1_l9_ls</t>
        </is>
      </c>
      <c r="B8129" t="inlineStr">
        <is>
          <t>11809</t>
        </is>
      </c>
      <c r="C8129" t="inlineStr">
        <is>
          <t>mv_f0_lv565_f1_l9_ls</t>
        </is>
      </c>
      <c r="D8129" t="n">
        <v>2</v>
      </c>
      <c r="E8129" t="n">
        <v>0.5047983509161926</v>
      </c>
      <c r="F8129" t="n">
        <v>-0.5047983509161926</v>
      </c>
      <c r="G8129" t="n">
        <v>0.5284295215356903</v>
      </c>
    </row>
    <row r="8130">
      <c r="A8130" t="inlineStr">
        <is>
          <t>mv_f0_lv528_f1_l2_ls</t>
        </is>
      </c>
      <c r="B8130" t="inlineStr">
        <is>
          <t>11099</t>
        </is>
      </c>
      <c r="C8130" t="inlineStr">
        <is>
          <t>mv_f0_lv528_f1_l2_ls</t>
        </is>
      </c>
      <c r="D8130" t="n">
        <v>2</v>
      </c>
      <c r="E8130" t="n">
        <v>0.5046644487010957</v>
      </c>
      <c r="F8130" t="n">
        <v>-0.5046644487010957</v>
      </c>
      <c r="G8130" t="n">
        <v>0.5265280554220477</v>
      </c>
    </row>
    <row r="8131">
      <c r="A8131" t="inlineStr">
        <is>
          <t>mv_f0_lv401_f2_l14_ls</t>
        </is>
      </c>
      <c r="B8131" t="inlineStr">
        <is>
          <t>9717</t>
        </is>
      </c>
      <c r="C8131" t="inlineStr">
        <is>
          <t>mv_f0_lv401_f2_l14_ls</t>
        </is>
      </c>
      <c r="D8131" t="n">
        <v>2</v>
      </c>
      <c r="E8131" t="n">
        <v>0.5045725807703345</v>
      </c>
      <c r="F8131" t="n">
        <v>-0.5045725807703345</v>
      </c>
      <c r="G8131" t="n">
        <v>0.5590070714398621</v>
      </c>
    </row>
    <row r="8132">
      <c r="A8132" t="inlineStr">
        <is>
          <t>mv_f0_lv691_f2_l6_ls</t>
        </is>
      </c>
      <c r="B8132" t="inlineStr">
        <is>
          <t>13055</t>
        </is>
      </c>
      <c r="C8132" t="inlineStr">
        <is>
          <t>mv_f0_lv691_f2_l6_ls</t>
        </is>
      </c>
      <c r="D8132" t="n">
        <v>2</v>
      </c>
      <c r="E8132" t="n">
        <v>0.5045293282501604</v>
      </c>
      <c r="F8132" t="n">
        <v>-0.5045293282501604</v>
      </c>
      <c r="G8132" t="n">
        <v>0.5218078788490318</v>
      </c>
    </row>
    <row r="8133">
      <c r="A8133" t="inlineStr">
        <is>
          <t>mv_f0_lv10_f1_l30_ls</t>
        </is>
      </c>
      <c r="B8133" t="inlineStr">
        <is>
          <t>4019</t>
        </is>
      </c>
      <c r="C8133" t="inlineStr">
        <is>
          <t>mv_f0_lv10_f1_l30_ls</t>
        </is>
      </c>
      <c r="D8133" t="n">
        <v>2</v>
      </c>
      <c r="E8133" t="n">
        <v>0.5043930925334286</v>
      </c>
      <c r="F8133" t="n">
        <v>-0.5043930925334286</v>
      </c>
      <c r="G8133" t="n">
        <v>0.5100038301206564</v>
      </c>
    </row>
    <row r="8134">
      <c r="A8134" t="inlineStr">
        <is>
          <t>mv_f0_lv557_f0_l9_ls</t>
        </is>
      </c>
      <c r="B8134" t="inlineStr">
        <is>
          <t>11619</t>
        </is>
      </c>
      <c r="C8134" t="inlineStr">
        <is>
          <t>mv_f0_lv557_f0_l9_ls</t>
        </is>
      </c>
      <c r="D8134" t="n">
        <v>2</v>
      </c>
      <c r="E8134" t="n">
        <v>0.504380408161527</v>
      </c>
      <c r="F8134" t="n">
        <v>-0.504380408161527</v>
      </c>
      <c r="G8134" t="n">
        <v>0.5215634581232891</v>
      </c>
    </row>
    <row r="8135">
      <c r="A8135" t="inlineStr">
        <is>
          <t>mv_f0_lv290_f1_l0_ls</t>
        </is>
      </c>
      <c r="B8135" t="inlineStr">
        <is>
          <t>7421</t>
        </is>
      </c>
      <c r="C8135" t="inlineStr">
        <is>
          <t>mv_f0_lv290_f1_l0_ls</t>
        </is>
      </c>
      <c r="D8135" t="n">
        <v>2</v>
      </c>
      <c r="E8135" t="n">
        <v>0.5034372635931994</v>
      </c>
      <c r="F8135" t="n">
        <v>-0.5034372635931994</v>
      </c>
      <c r="G8135" t="n">
        <v>0.5083937174872134</v>
      </c>
    </row>
    <row r="8136">
      <c r="A8136" t="inlineStr">
        <is>
          <t>mv_f0_lv243_f0_l26_ls</t>
        </is>
      </c>
      <c r="B8136" t="inlineStr">
        <is>
          <t>6645</t>
        </is>
      </c>
      <c r="C8136" t="inlineStr">
        <is>
          <t>mv_f0_lv243_f0_l26_ls</t>
        </is>
      </c>
      <c r="D8136" t="n">
        <v>2</v>
      </c>
      <c r="E8136" t="n">
        <v>0.5034354641614858</v>
      </c>
      <c r="F8136" t="n">
        <v>-0.5034354641614858</v>
      </c>
      <c r="G8136" t="n">
        <v>0.5272645488764363</v>
      </c>
    </row>
    <row r="8137">
      <c r="A8137" t="inlineStr">
        <is>
          <t>mv_f0_lv528_f0_l3_ls</t>
        </is>
      </c>
      <c r="B8137" t="inlineStr">
        <is>
          <t>11021</t>
        </is>
      </c>
      <c r="C8137" t="inlineStr">
        <is>
          <t>mv_f0_lv528_f0_l3_ls</t>
        </is>
      </c>
      <c r="D8137" t="n">
        <v>2</v>
      </c>
      <c r="E8137" t="n">
        <v>0.5029328051063713</v>
      </c>
      <c r="F8137" t="n">
        <v>-0.5029328051063713</v>
      </c>
      <c r="G8137" t="n">
        <v>0.5746526491976738</v>
      </c>
    </row>
    <row r="8138">
      <c r="A8138" t="inlineStr">
        <is>
          <t>mv_f0_lv312_f1_l2_ls</t>
        </is>
      </c>
      <c r="B8138" t="inlineStr">
        <is>
          <t>8035</t>
        </is>
      </c>
      <c r="C8138" t="inlineStr">
        <is>
          <t>mv_f0_lv312_f1_l2_ls</t>
        </is>
      </c>
      <c r="D8138" t="n">
        <v>2</v>
      </c>
      <c r="E8138" t="n">
        <v>0.5028477772690204</v>
      </c>
      <c r="F8138" t="n">
        <v>-0.5028477772690204</v>
      </c>
      <c r="G8138" t="n">
        <v>0.5078790975466598</v>
      </c>
    </row>
    <row r="8139">
      <c r="A8139" t="inlineStr">
        <is>
          <t>mv_f0_lv10_f2_l16_ls</t>
        </is>
      </c>
      <c r="B8139" t="inlineStr">
        <is>
          <t>4071</t>
        </is>
      </c>
      <c r="C8139" t="inlineStr">
        <is>
          <t>mv_f0_lv10_f2_l16_ls</t>
        </is>
      </c>
      <c r="D8139" t="n">
        <v>2</v>
      </c>
      <c r="E8139" t="n">
        <v>0.5026559290739071</v>
      </c>
      <c r="F8139" t="n">
        <v>-0.5026559290739071</v>
      </c>
      <c r="G8139" t="n">
        <v>0.5757957981967975</v>
      </c>
    </row>
    <row r="8140">
      <c r="A8140" t="inlineStr">
        <is>
          <t>mv_f0_lv232_f0_l6_ls</t>
        </is>
      </c>
      <c r="B8140" t="inlineStr">
        <is>
          <t>6493</t>
        </is>
      </c>
      <c r="C8140" t="inlineStr">
        <is>
          <t>mv_f0_lv232_f0_l6_ls</t>
        </is>
      </c>
      <c r="D8140" t="n">
        <v>2</v>
      </c>
      <c r="E8140" t="n">
        <v>0.5026000479516443</v>
      </c>
      <c r="F8140" t="n">
        <v>-0.5026000479516443</v>
      </c>
      <c r="G8140" t="n">
        <v>0.5416228503983918</v>
      </c>
    </row>
    <row r="8141">
      <c r="A8141" t="inlineStr">
        <is>
          <t>mv_f0_lv290_f2_l1_ls</t>
        </is>
      </c>
      <c r="B8141" t="inlineStr">
        <is>
          <t>7503</t>
        </is>
      </c>
      <c r="C8141" t="inlineStr">
        <is>
          <t>mv_f0_lv290_f2_l1_ls</t>
        </is>
      </c>
      <c r="D8141" t="n">
        <v>2</v>
      </c>
      <c r="E8141" t="n">
        <v>0.5024275484661074</v>
      </c>
      <c r="F8141" t="n">
        <v>-0.5024275484661074</v>
      </c>
      <c r="G8141" t="n">
        <v>0.5072908984546953</v>
      </c>
    </row>
    <row r="8142">
      <c r="A8142" t="inlineStr">
        <is>
          <t>mv_f0_lv60_f0_l24_ls</t>
        </is>
      </c>
      <c r="B8142" t="inlineStr">
        <is>
          <t>4469</t>
        </is>
      </c>
      <c r="C8142" t="inlineStr">
        <is>
          <t>mv_f0_lv60_f0_l24_ls</t>
        </is>
      </c>
      <c r="D8142" t="n">
        <v>2</v>
      </c>
      <c r="E8142" t="n">
        <v>0.5023278604901602</v>
      </c>
      <c r="F8142" t="n">
        <v>-0.5023278604901602</v>
      </c>
      <c r="G8142" t="n">
        <v>0.5543518663027609</v>
      </c>
    </row>
    <row r="8143">
      <c r="A8143" t="inlineStr">
        <is>
          <t>mv_f0_lv336_f0_l0_ls</t>
        </is>
      </c>
      <c r="B8143" t="inlineStr">
        <is>
          <t>8517</t>
        </is>
      </c>
      <c r="C8143" t="inlineStr">
        <is>
          <t>mv_f0_lv336_f0_l0_ls</t>
        </is>
      </c>
      <c r="D8143" t="n">
        <v>2</v>
      </c>
      <c r="E8143" t="n">
        <v>0.5022343998802454</v>
      </c>
      <c r="F8143" t="n">
        <v>-0.5022343998802454</v>
      </c>
      <c r="G8143" t="n">
        <v>0.5253662272476334</v>
      </c>
    </row>
    <row r="8144">
      <c r="A8144" t="inlineStr">
        <is>
          <t>mv_f0_lv608_f1_l32_ls</t>
        </is>
      </c>
      <c r="B8144" t="inlineStr">
        <is>
          <t>12203</t>
        </is>
      </c>
      <c r="C8144" t="inlineStr">
        <is>
          <t>mv_f0_lv608_f1_l32_ls</t>
        </is>
      </c>
      <c r="D8144" t="n">
        <v>2</v>
      </c>
      <c r="E8144" t="n">
        <v>0.5017379503158792</v>
      </c>
      <c r="F8144" t="n">
        <v>-0.5017379503158792</v>
      </c>
      <c r="G8144" t="n">
        <v>0.505877064484472</v>
      </c>
    </row>
    <row r="8145">
      <c r="A8145" t="inlineStr">
        <is>
          <t>mv_f0_lv401_f2_l10_ls</t>
        </is>
      </c>
      <c r="B8145" t="inlineStr">
        <is>
          <t>9709</t>
        </is>
      </c>
      <c r="C8145" t="inlineStr">
        <is>
          <t>mv_f0_lv401_f2_l10_ls</t>
        </is>
      </c>
      <c r="D8145" t="n">
        <v>2</v>
      </c>
      <c r="E8145" t="n">
        <v>0.5011176256656424</v>
      </c>
      <c r="F8145" t="n">
        <v>-0.5011176256656424</v>
      </c>
      <c r="G8145" t="n">
        <v>0.5088482498951044</v>
      </c>
    </row>
    <row r="8146">
      <c r="A8146" t="inlineStr">
        <is>
          <t>mv_f0_lv533_f0_l4_ls</t>
        </is>
      </c>
      <c r="B8146" t="inlineStr">
        <is>
          <t>11131</t>
        </is>
      </c>
      <c r="C8146" t="inlineStr">
        <is>
          <t>mv_f0_lv533_f0_l4_ls</t>
        </is>
      </c>
      <c r="D8146" t="n">
        <v>2</v>
      </c>
      <c r="E8146" t="n">
        <v>0.5010013642366784</v>
      </c>
      <c r="F8146" t="n">
        <v>-0.5010013642366784</v>
      </c>
      <c r="G8146" t="n">
        <v>0.5312196220313925</v>
      </c>
    </row>
    <row r="8147">
      <c r="A8147" t="inlineStr">
        <is>
          <t>mv_f0_lv585_f0_l0_ls</t>
        </is>
      </c>
      <c r="B8147" t="inlineStr">
        <is>
          <t>11959</t>
        </is>
      </c>
      <c r="C8147" t="inlineStr">
        <is>
          <t>mv_f0_lv585_f0_l0_ls</t>
        </is>
      </c>
      <c r="D8147" t="n">
        <v>2</v>
      </c>
      <c r="E8147" t="n">
        <v>0.5006600479127219</v>
      </c>
      <c r="F8147" t="n">
        <v>-0.5006600479127219</v>
      </c>
      <c r="G8147" t="n">
        <v>0.5120128486991915</v>
      </c>
    </row>
    <row r="8148">
      <c r="A8148" t="inlineStr">
        <is>
          <t>mv_f0_lv151_f0_l17_ls</t>
        </is>
      </c>
      <c r="B8148" t="inlineStr">
        <is>
          <t>5393</t>
        </is>
      </c>
      <c r="C8148" t="inlineStr">
        <is>
          <t>mv_f0_lv151_f0_l17_ls</t>
        </is>
      </c>
      <c r="D8148" t="n">
        <v>2</v>
      </c>
      <c r="E8148" t="n">
        <v>0.4999412271747214</v>
      </c>
      <c r="F8148" t="n">
        <v>-0.4999412271747214</v>
      </c>
      <c r="G8148" t="n">
        <v>0.5230191451436024</v>
      </c>
    </row>
    <row r="8149">
      <c r="A8149" t="inlineStr">
        <is>
          <t>mv_f0_lv257_f1_l28_ls</t>
        </is>
      </c>
      <c r="B8149" t="inlineStr">
        <is>
          <t>7031</t>
        </is>
      </c>
      <c r="C8149" t="inlineStr">
        <is>
          <t>mv_f0_lv257_f1_l28_ls</t>
        </is>
      </c>
      <c r="D8149" t="n">
        <v>2</v>
      </c>
      <c r="E8149" t="n">
        <v>0.4966682768549294</v>
      </c>
      <c r="F8149" t="n">
        <v>-0.4966682768549294</v>
      </c>
      <c r="G8149" t="n">
        <v>0.7106800283320855</v>
      </c>
    </row>
    <row r="8150">
      <c r="A8150" t="inlineStr">
        <is>
          <t>mv_f0_lv446_f1_l10_ls</t>
        </is>
      </c>
      <c r="B8150" t="inlineStr">
        <is>
          <t>10201</t>
        </is>
      </c>
      <c r="C8150" t="inlineStr">
        <is>
          <t>mv_f0_lv446_f1_l10_ls</t>
        </is>
      </c>
      <c r="D8150" t="n">
        <v>2</v>
      </c>
      <c r="E8150" t="n">
        <v>0.4966238052928456</v>
      </c>
      <c r="F8150" t="n">
        <v>-0.4966238052928456</v>
      </c>
      <c r="G8150" t="n">
        <v>0.5013509537375015</v>
      </c>
    </row>
    <row r="8151">
      <c r="A8151" t="inlineStr">
        <is>
          <t>mv_f0_lv290_f2_l6_ls</t>
        </is>
      </c>
      <c r="B8151" t="inlineStr">
        <is>
          <t>7513</t>
        </is>
      </c>
      <c r="C8151" t="inlineStr">
        <is>
          <t>mv_f0_lv290_f2_l6_ls</t>
        </is>
      </c>
      <c r="D8151" t="n">
        <v>2</v>
      </c>
      <c r="E8151" t="n">
        <v>0.4965191226906972</v>
      </c>
      <c r="F8151" t="n">
        <v>-0.4965191226906972</v>
      </c>
      <c r="G8151" t="n">
        <v>0.5057101398750854</v>
      </c>
    </row>
    <row r="8152">
      <c r="A8152" t="inlineStr">
        <is>
          <t>mv_f0_lv117_f0_l1_ls</t>
        </is>
      </c>
      <c r="B8152" t="inlineStr">
        <is>
          <t>4901</t>
        </is>
      </c>
      <c r="C8152" t="inlineStr">
        <is>
          <t>mv_f0_lv117_f0_l1_ls</t>
        </is>
      </c>
      <c r="D8152" t="n">
        <v>2</v>
      </c>
      <c r="E8152" t="n">
        <v>0.4959285205878248</v>
      </c>
      <c r="F8152" t="n">
        <v>-0.4959285205878248</v>
      </c>
      <c r="G8152" t="n">
        <v>0.5261840999229067</v>
      </c>
    </row>
    <row r="8153">
      <c r="A8153" t="inlineStr">
        <is>
          <t>mv_f0_lv297_f1_l37_ls</t>
        </is>
      </c>
      <c r="B8153" t="inlineStr">
        <is>
          <t>7777</t>
        </is>
      </c>
      <c r="C8153" t="inlineStr">
        <is>
          <t>mv_f0_lv297_f1_l37_ls</t>
        </is>
      </c>
      <c r="D8153" t="n">
        <v>2</v>
      </c>
      <c r="E8153" t="n">
        <v>0.4955994632305187</v>
      </c>
      <c r="F8153" t="n">
        <v>-0.4955994632305187</v>
      </c>
      <c r="G8153" t="n">
        <v>0.5147032750123661</v>
      </c>
    </row>
    <row r="8154">
      <c r="A8154" t="inlineStr">
        <is>
          <t>mv_f0_lv305_f0_l10_ls</t>
        </is>
      </c>
      <c r="B8154" t="inlineStr">
        <is>
          <t>7871</t>
        </is>
      </c>
      <c r="C8154" t="inlineStr">
        <is>
          <t>mv_f0_lv305_f0_l10_ls</t>
        </is>
      </c>
      <c r="D8154" t="n">
        <v>2</v>
      </c>
      <c r="E8154" t="n">
        <v>0.4950964399768169</v>
      </c>
      <c r="F8154" t="n">
        <v>-0.4950964399768169</v>
      </c>
      <c r="G8154" t="n">
        <v>0.5003799843435672</v>
      </c>
    </row>
    <row r="8155">
      <c r="A8155" t="inlineStr">
        <is>
          <t>mv_f0_lv678_f0_l0_ls</t>
        </is>
      </c>
      <c r="B8155" t="inlineStr">
        <is>
          <t>12845</t>
        </is>
      </c>
      <c r="C8155" t="inlineStr">
        <is>
          <t>mv_f0_lv678_f0_l0_ls</t>
        </is>
      </c>
      <c r="D8155" t="n">
        <v>2</v>
      </c>
      <c r="E8155" t="n">
        <v>0.494963892825616</v>
      </c>
      <c r="F8155" t="n">
        <v>-0.494963892825616</v>
      </c>
      <c r="G8155" t="n">
        <v>0.5719998756293875</v>
      </c>
    </row>
    <row r="8156">
      <c r="A8156" t="inlineStr">
        <is>
          <t>mv_f0_lv257_f0_l9_ls</t>
        </is>
      </c>
      <c r="B8156" t="inlineStr">
        <is>
          <t>6913</t>
        </is>
      </c>
      <c r="C8156" t="inlineStr">
        <is>
          <t>mv_f0_lv257_f0_l9_ls</t>
        </is>
      </c>
      <c r="D8156" t="n">
        <v>2</v>
      </c>
      <c r="E8156" t="n">
        <v>0.4948778663715336</v>
      </c>
      <c r="F8156" t="n">
        <v>-0.4948778663715336</v>
      </c>
      <c r="G8156" t="n">
        <v>0.5712367735357637</v>
      </c>
    </row>
    <row r="8157">
      <c r="A8157" t="inlineStr">
        <is>
          <t>mv_f0_lv257_f1_l8_ls</t>
        </is>
      </c>
      <c r="B8157" t="inlineStr">
        <is>
          <t>6991</t>
        </is>
      </c>
      <c r="C8157" t="inlineStr">
        <is>
          <t>mv_f0_lv257_f1_l8_ls</t>
        </is>
      </c>
      <c r="D8157" t="n">
        <v>2</v>
      </c>
      <c r="E8157" t="n">
        <v>0.4946296954387515</v>
      </c>
      <c r="F8157" t="n">
        <v>-0.4946296954387515</v>
      </c>
      <c r="G8157" t="n">
        <v>0.5411400522577556</v>
      </c>
    </row>
    <row r="8158">
      <c r="A8158" t="inlineStr">
        <is>
          <t>mv_f0_lv321_f0_l2_ls</t>
        </is>
      </c>
      <c r="B8158" t="inlineStr">
        <is>
          <t>8355</t>
        </is>
      </c>
      <c r="C8158" t="inlineStr">
        <is>
          <t>mv_f0_lv321_f0_l2_ls</t>
        </is>
      </c>
      <c r="D8158" t="n">
        <v>2</v>
      </c>
      <c r="E8158" t="n">
        <v>0.4927596739120575</v>
      </c>
      <c r="F8158" t="n">
        <v>-0.4927596739120575</v>
      </c>
      <c r="G8158" t="n">
        <v>0.5220186500110361</v>
      </c>
    </row>
    <row r="8159">
      <c r="A8159" t="inlineStr">
        <is>
          <t>mv_f0_lv31_f0_l3_ls</t>
        </is>
      </c>
      <c r="B8159" t="inlineStr">
        <is>
          <t>4243</t>
        </is>
      </c>
      <c r="C8159" t="inlineStr">
        <is>
          <t>mv_f0_lv31_f0_l3_ls</t>
        </is>
      </c>
      <c r="D8159" t="n">
        <v>2</v>
      </c>
      <c r="E8159" t="n">
        <v>0.4925629895128778</v>
      </c>
      <c r="F8159" t="n">
        <v>-0.4925629895128778</v>
      </c>
      <c r="G8159" t="n">
        <v>0.5392209829723071</v>
      </c>
    </row>
    <row r="8160">
      <c r="A8160" t="inlineStr">
        <is>
          <t>mv_f0_lv49_f0_l2_ls</t>
        </is>
      </c>
      <c r="B8160" t="inlineStr">
        <is>
          <t>4335</t>
        </is>
      </c>
      <c r="C8160" t="inlineStr">
        <is>
          <t>mv_f0_lv49_f0_l2_ls</t>
        </is>
      </c>
      <c r="D8160" t="n">
        <v>2</v>
      </c>
      <c r="E8160" t="n">
        <v>0.4917950833430006</v>
      </c>
      <c r="F8160" t="n">
        <v>-0.4917950833430006</v>
      </c>
      <c r="G8160" t="n">
        <v>0.4961593184920467</v>
      </c>
    </row>
    <row r="8161">
      <c r="A8161" t="inlineStr">
        <is>
          <t>mv_f0_lv128_f0_l4_ls</t>
        </is>
      </c>
      <c r="B8161" t="inlineStr">
        <is>
          <t>5003</t>
        </is>
      </c>
      <c r="C8161" t="inlineStr">
        <is>
          <t>mv_f0_lv128_f0_l4_ls</t>
        </is>
      </c>
      <c r="D8161" t="n">
        <v>2</v>
      </c>
      <c r="E8161" t="n">
        <v>0.4907567180385647</v>
      </c>
      <c r="F8161" t="n">
        <v>-0.4907567180385647</v>
      </c>
      <c r="G8161" t="n">
        <v>0.5375496701066483</v>
      </c>
    </row>
    <row r="8162">
      <c r="A8162" t="inlineStr">
        <is>
          <t>mv_f0_lv129_f0_l4_ls</t>
        </is>
      </c>
      <c r="B8162" t="inlineStr">
        <is>
          <t>5015</t>
        </is>
      </c>
      <c r="C8162" t="inlineStr">
        <is>
          <t>mv_f0_lv129_f0_l4_ls</t>
        </is>
      </c>
      <c r="D8162" t="n">
        <v>2</v>
      </c>
      <c r="E8162" t="n">
        <v>0.4904392461335139</v>
      </c>
      <c r="F8162" t="n">
        <v>-0.4904392461335139</v>
      </c>
      <c r="G8162" t="n">
        <v>0.496205351398033</v>
      </c>
    </row>
    <row r="8163">
      <c r="A8163" t="inlineStr">
        <is>
          <t>mv_f0_lv150_f0_l3_ls</t>
        </is>
      </c>
      <c r="B8163" t="inlineStr">
        <is>
          <t>5355</t>
        </is>
      </c>
      <c r="C8163" t="inlineStr">
        <is>
          <t>mv_f0_lv150_f0_l3_ls</t>
        </is>
      </c>
      <c r="D8163" t="n">
        <v>2</v>
      </c>
      <c r="E8163" t="n">
        <v>0.4903724936377701</v>
      </c>
      <c r="F8163" t="n">
        <v>-0.4903724936377701</v>
      </c>
      <c r="G8163" t="n">
        <v>0.5372702046718048</v>
      </c>
    </row>
    <row r="8164">
      <c r="A8164" t="inlineStr">
        <is>
          <t>mv_f0_lv267_f0_l0_ls</t>
        </is>
      </c>
      <c r="B8164" t="inlineStr">
        <is>
          <t>7151</t>
        </is>
      </c>
      <c r="C8164" t="inlineStr">
        <is>
          <t>mv_f0_lv267_f0_l0_ls</t>
        </is>
      </c>
      <c r="D8164" t="n">
        <v>2</v>
      </c>
      <c r="E8164" t="n">
        <v>0.4902290142498064</v>
      </c>
      <c r="F8164" t="n">
        <v>-0.4902290142498064</v>
      </c>
      <c r="G8164" t="n">
        <v>0.5669537862602252</v>
      </c>
    </row>
    <row r="8165">
      <c r="A8165" t="inlineStr">
        <is>
          <t>mv_f0_lv285_f0_l10_ls</t>
        </is>
      </c>
      <c r="B8165" t="inlineStr">
        <is>
          <t>7293</t>
        </is>
      </c>
      <c r="C8165" t="inlineStr">
        <is>
          <t>mv_f0_lv285_f0_l10_ls</t>
        </is>
      </c>
      <c r="D8165" t="n">
        <v>2</v>
      </c>
      <c r="E8165" t="n">
        <v>0.4902018359746027</v>
      </c>
      <c r="F8165" t="n">
        <v>-0.4902018359746027</v>
      </c>
      <c r="G8165" t="n">
        <v>0.5826966172478067</v>
      </c>
    </row>
    <row r="8166">
      <c r="A8166" t="inlineStr">
        <is>
          <t>mv_f0_lv329_f0_l6_ls</t>
        </is>
      </c>
      <c r="B8166" t="inlineStr">
        <is>
          <t>8459</t>
        </is>
      </c>
      <c r="C8166" t="inlineStr">
        <is>
          <t>mv_f0_lv329_f0_l6_ls</t>
        </is>
      </c>
      <c r="D8166" t="n">
        <v>2</v>
      </c>
      <c r="E8166" t="n">
        <v>0.4895316845729709</v>
      </c>
      <c r="F8166" t="n">
        <v>-0.4895316845729709</v>
      </c>
      <c r="G8166" t="n">
        <v>0.5653363589975914</v>
      </c>
    </row>
    <row r="8167">
      <c r="A8167" t="inlineStr">
        <is>
          <t>mv_f0_lv645_f0_l0_ls</t>
        </is>
      </c>
      <c r="B8167" t="inlineStr">
        <is>
          <t>12669</t>
        </is>
      </c>
      <c r="C8167" t="inlineStr">
        <is>
          <t>mv_f0_lv645_f0_l0_ls</t>
        </is>
      </c>
      <c r="D8167" t="n">
        <v>2</v>
      </c>
      <c r="E8167" t="n">
        <v>0.4888159547274459</v>
      </c>
      <c r="F8167" t="n">
        <v>-0.4888159547274459</v>
      </c>
      <c r="G8167" t="n">
        <v>0.5642922809577591</v>
      </c>
    </row>
    <row r="8168">
      <c r="A8168" t="inlineStr">
        <is>
          <t>mv_f0_lv552_f0_l0_ls</t>
        </is>
      </c>
      <c r="B8168" t="inlineStr">
        <is>
          <t>11553</t>
        </is>
      </c>
      <c r="C8168" t="inlineStr">
        <is>
          <t>mv_f0_lv552_f0_l0_ls</t>
        </is>
      </c>
      <c r="D8168" t="n">
        <v>2</v>
      </c>
      <c r="E8168" t="n">
        <v>0.488789081263122</v>
      </c>
      <c r="F8168" t="n">
        <v>-0.488789081263122</v>
      </c>
      <c r="G8168" t="n">
        <v>0.4933620540528559</v>
      </c>
    </row>
    <row r="8169">
      <c r="A8169" t="inlineStr">
        <is>
          <t>mv_f0_lv220_f0_l1_ls</t>
        </is>
      </c>
      <c r="B8169" t="inlineStr">
        <is>
          <t>6373</t>
        </is>
      </c>
      <c r="C8169" t="inlineStr">
        <is>
          <t>mv_f0_lv220_f0_l1_ls</t>
        </is>
      </c>
      <c r="D8169" t="n">
        <v>2</v>
      </c>
      <c r="E8169" t="n">
        <v>0.4878920571075545</v>
      </c>
      <c r="F8169" t="n">
        <v>-0.4878920571075545</v>
      </c>
      <c r="G8169" t="n">
        <v>0.4956464655794459</v>
      </c>
    </row>
    <row r="8170">
      <c r="A8170" t="inlineStr">
        <is>
          <t>mv_f0_lv502_f0_l1_ls</t>
        </is>
      </c>
      <c r="B8170" t="inlineStr">
        <is>
          <t>10809</t>
        </is>
      </c>
      <c r="C8170" t="inlineStr">
        <is>
          <t>mv_f0_lv502_f0_l1_ls</t>
        </is>
      </c>
      <c r="D8170" t="n">
        <v>2</v>
      </c>
      <c r="E8170" t="n">
        <v>0.4874949793060256</v>
      </c>
      <c r="F8170" t="n">
        <v>-0.4874949793060256</v>
      </c>
      <c r="G8170" t="n">
        <v>0.5333288079658837</v>
      </c>
    </row>
    <row r="8171">
      <c r="A8171" t="inlineStr">
        <is>
          <t>mv_f0_lv515_f0_l5_ls</t>
        </is>
      </c>
      <c r="B8171" t="inlineStr">
        <is>
          <t>10957</t>
        </is>
      </c>
      <c r="C8171" t="inlineStr">
        <is>
          <t>mv_f0_lv515_f0_l5_ls</t>
        </is>
      </c>
      <c r="D8171" t="n">
        <v>2</v>
      </c>
      <c r="E8171" t="n">
        <v>0.4871457770830264</v>
      </c>
      <c r="F8171" t="n">
        <v>-0.4871457770830264</v>
      </c>
      <c r="G8171" t="n">
        <v>0.5029137912231665</v>
      </c>
    </row>
    <row r="8172">
      <c r="A8172" t="inlineStr">
        <is>
          <t>mv_f0_lv219_f0_l6_ls</t>
        </is>
      </c>
      <c r="B8172" t="inlineStr">
        <is>
          <t>6297</t>
        </is>
      </c>
      <c r="C8172" t="inlineStr">
        <is>
          <t>mv_f0_lv219_f0_l6_ls</t>
        </is>
      </c>
      <c r="D8172" t="n">
        <v>2</v>
      </c>
      <c r="E8172" t="n">
        <v>0.487064706101252</v>
      </c>
      <c r="F8172" t="n">
        <v>-0.487064706101252</v>
      </c>
      <c r="G8172" t="n">
        <v>0.4943208207383132</v>
      </c>
    </row>
    <row r="8173">
      <c r="A8173" t="inlineStr">
        <is>
          <t>mv_f0_lv265_f0_l0_ls</t>
        </is>
      </c>
      <c r="B8173" t="inlineStr">
        <is>
          <t>7147</t>
        </is>
      </c>
      <c r="C8173" t="inlineStr">
        <is>
          <t>mv_f0_lv265_f0_l0_ls</t>
        </is>
      </c>
      <c r="D8173" t="n">
        <v>2</v>
      </c>
      <c r="E8173" t="n">
        <v>0.4869480109438769</v>
      </c>
      <c r="F8173" t="n">
        <v>-0.4869480109438769</v>
      </c>
      <c r="G8173" t="n">
        <v>0.533170890830363</v>
      </c>
    </row>
    <row r="8174">
      <c r="A8174" t="inlineStr">
        <is>
          <t>mv_f0_lv608_f3_l5_ls</t>
        </is>
      </c>
      <c r="B8174" t="inlineStr">
        <is>
          <t>12309</t>
        </is>
      </c>
      <c r="C8174" t="inlineStr">
        <is>
          <t>mv_f0_lv608_f3_l5_ls</t>
        </is>
      </c>
      <c r="D8174" t="n">
        <v>2</v>
      </c>
      <c r="E8174" t="n">
        <v>0.4867874881588782</v>
      </c>
      <c r="F8174" t="n">
        <v>-0.4867874881588782</v>
      </c>
      <c r="G8174" t="n">
        <v>0.696892529189477</v>
      </c>
    </row>
    <row r="8175">
      <c r="A8175" t="inlineStr">
        <is>
          <t>mv_f0_lv596_f0_l2_ls</t>
        </is>
      </c>
      <c r="B8175" t="inlineStr">
        <is>
          <t>12021</t>
        </is>
      </c>
      <c r="C8175" t="inlineStr">
        <is>
          <t>mv_f0_lv596_f0_l2_ls</t>
        </is>
      </c>
      <c r="D8175" t="n">
        <v>2</v>
      </c>
      <c r="E8175" t="n">
        <v>0.4867319244697758</v>
      </c>
      <c r="F8175" t="n">
        <v>-0.4867319244697758</v>
      </c>
      <c r="G8175" t="n">
        <v>0.4910126362166959</v>
      </c>
    </row>
    <row r="8176">
      <c r="A8176" t="inlineStr">
        <is>
          <t>mv_f0_lv252_f0_l0_ls</t>
        </is>
      </c>
      <c r="B8176" t="inlineStr">
        <is>
          <t>6719</t>
        </is>
      </c>
      <c r="C8176" t="inlineStr">
        <is>
          <t>mv_f0_lv252_f0_l0_ls</t>
        </is>
      </c>
      <c r="D8176" t="n">
        <v>2</v>
      </c>
      <c r="E8176" t="n">
        <v>0.4865968457506258</v>
      </c>
      <c r="F8176" t="n">
        <v>-0.4865968457506258</v>
      </c>
      <c r="G8176" t="n">
        <v>0.5022322614336401</v>
      </c>
    </row>
    <row r="8177">
      <c r="A8177" t="inlineStr">
        <is>
          <t>mv_f0_lv164_f0_l0_ls</t>
        </is>
      </c>
      <c r="B8177" t="inlineStr">
        <is>
          <t>5645</t>
        </is>
      </c>
      <c r="C8177" t="inlineStr">
        <is>
          <t>mv_f0_lv164_f0_l0_ls</t>
        </is>
      </c>
      <c r="D8177" t="n">
        <v>2</v>
      </c>
      <c r="E8177" t="n">
        <v>0.4863709507946814</v>
      </c>
      <c r="F8177" t="n">
        <v>-0.4863709507946814</v>
      </c>
      <c r="G8177" t="n">
        <v>0.5327209979665806</v>
      </c>
    </row>
    <row r="8178">
      <c r="A8178" t="inlineStr">
        <is>
          <t>mv_f0_lv691_f3_l12_ls</t>
        </is>
      </c>
      <c r="B8178" t="inlineStr">
        <is>
          <t>13147</t>
        </is>
      </c>
      <c r="C8178" t="inlineStr">
        <is>
          <t>mv_f0_lv691_f3_l12_ls</t>
        </is>
      </c>
      <c r="D8178" t="n">
        <v>2</v>
      </c>
      <c r="E8178" t="n">
        <v>0.4862956213637309</v>
      </c>
      <c r="F8178" t="n">
        <v>-0.4862956213637309</v>
      </c>
      <c r="G8178" t="n">
        <v>0.5771336630102268</v>
      </c>
    </row>
    <row r="8179">
      <c r="A8179" t="inlineStr">
        <is>
          <t>mv_f0_lv19_f0_l5_ls</t>
        </is>
      </c>
      <c r="B8179" t="inlineStr">
        <is>
          <t>4161</t>
        </is>
      </c>
      <c r="C8179" t="inlineStr">
        <is>
          <t>mv_f0_lv19_f0_l5_ls</t>
        </is>
      </c>
      <c r="D8179" t="n">
        <v>2</v>
      </c>
      <c r="E8179" t="n">
        <v>0.4859390328749978</v>
      </c>
      <c r="F8179" t="n">
        <v>-0.4859390328749978</v>
      </c>
      <c r="G8179" t="n">
        <v>0.6367648349742583</v>
      </c>
    </row>
    <row r="8180">
      <c r="A8180" t="inlineStr">
        <is>
          <t>mv_f0_lv40_f0_l1_ls</t>
        </is>
      </c>
      <c r="B8180" t="inlineStr">
        <is>
          <t>4299</t>
        </is>
      </c>
      <c r="C8180" t="inlineStr">
        <is>
          <t>mv_f0_lv40_f0_l1_ls</t>
        </is>
      </c>
      <c r="D8180" t="n">
        <v>2</v>
      </c>
      <c r="E8180" t="n">
        <v>0.4854395675837654</v>
      </c>
      <c r="F8180" t="n">
        <v>-0.4854395675837654</v>
      </c>
      <c r="G8180" t="n">
        <v>0.5315194077141874</v>
      </c>
    </row>
    <row r="8181">
      <c r="A8181" t="inlineStr">
        <is>
          <t>mv_f0_lv290_f1_l3_ls</t>
        </is>
      </c>
      <c r="B8181" t="inlineStr">
        <is>
          <t>7427</t>
        </is>
      </c>
      <c r="C8181" t="inlineStr">
        <is>
          <t>mv_f0_lv290_f1_l3_ls</t>
        </is>
      </c>
      <c r="D8181" t="n">
        <v>2</v>
      </c>
      <c r="E8181" t="n">
        <v>0.4852389286279301</v>
      </c>
      <c r="F8181" t="n">
        <v>-0.4852389286279301</v>
      </c>
      <c r="G8181" t="n">
        <v>0.5007751827705992</v>
      </c>
    </row>
    <row r="8182">
      <c r="A8182" t="inlineStr">
        <is>
          <t>mv_f0_lv410_f0_l7_ls</t>
        </is>
      </c>
      <c r="B8182" t="inlineStr">
        <is>
          <t>9833</t>
        </is>
      </c>
      <c r="C8182" t="inlineStr">
        <is>
          <t>mv_f0_lv410_f0_l7_ls</t>
        </is>
      </c>
      <c r="D8182" t="n">
        <v>2</v>
      </c>
      <c r="E8182" t="n">
        <v>0.4849103835429395</v>
      </c>
      <c r="F8182" t="n">
        <v>-0.4849103835429395</v>
      </c>
      <c r="G8182" t="n">
        <v>0.5330728475638833</v>
      </c>
    </row>
    <row r="8183">
      <c r="A8183" t="inlineStr">
        <is>
          <t>mv_f0_lv644_f0_l1_ls</t>
        </is>
      </c>
      <c r="B8183" t="inlineStr">
        <is>
          <t>12667</t>
        </is>
      </c>
      <c r="C8183" t="inlineStr">
        <is>
          <t>mv_f0_lv644_f0_l1_ls</t>
        </is>
      </c>
      <c r="D8183" t="n">
        <v>2</v>
      </c>
      <c r="E8183" t="n">
        <v>0.4845199713630879</v>
      </c>
      <c r="F8183" t="n">
        <v>-0.4845199713630879</v>
      </c>
      <c r="G8183" t="n">
        <v>0.5137836251833061</v>
      </c>
    </row>
    <row r="8184">
      <c r="A8184" t="inlineStr">
        <is>
          <t>mv_f0_lv688_f0_l1_ls</t>
        </is>
      </c>
      <c r="B8184" t="inlineStr">
        <is>
          <t>12871</t>
        </is>
      </c>
      <c r="C8184" t="inlineStr">
        <is>
          <t>mv_f0_lv688_f0_l1_ls</t>
        </is>
      </c>
      <c r="D8184" t="n">
        <v>2</v>
      </c>
      <c r="E8184" t="n">
        <v>0.4844355788006118</v>
      </c>
      <c r="F8184" t="n">
        <v>-0.4844355788006118</v>
      </c>
      <c r="G8184" t="n">
        <v>0.5593366318911568</v>
      </c>
    </row>
    <row r="8185">
      <c r="A8185" t="inlineStr">
        <is>
          <t>mv_f0_lv446_f0_l20_ls</t>
        </is>
      </c>
      <c r="B8185" t="inlineStr">
        <is>
          <t>10141</t>
        </is>
      </c>
      <c r="C8185" t="inlineStr">
        <is>
          <t>mv_f0_lv446_f0_l20_ls</t>
        </is>
      </c>
      <c r="D8185" t="n">
        <v>2</v>
      </c>
      <c r="E8185" t="n">
        <v>0.4843528519887114</v>
      </c>
      <c r="F8185" t="n">
        <v>-0.4843528519887114</v>
      </c>
      <c r="G8185" t="n">
        <v>0.4903645065199462</v>
      </c>
    </row>
    <row r="8186">
      <c r="A8186" t="inlineStr">
        <is>
          <t>mv_f0_lv562_f0_l12_ls</t>
        </is>
      </c>
      <c r="B8186" t="inlineStr">
        <is>
          <t>11697</t>
        </is>
      </c>
      <c r="C8186" t="inlineStr">
        <is>
          <t>mv_f0_lv562_f0_l12_ls</t>
        </is>
      </c>
      <c r="D8186" t="n">
        <v>2</v>
      </c>
      <c r="E8186" t="n">
        <v>0.4842093185541437</v>
      </c>
      <c r="F8186" t="n">
        <v>-0.4842093185541437</v>
      </c>
      <c r="G8186" t="n">
        <v>0.4999515095346138</v>
      </c>
    </row>
    <row r="8187">
      <c r="A8187" t="inlineStr">
        <is>
          <t>mv_f0_lv507_f0_l7_ls</t>
        </is>
      </c>
      <c r="B8187" t="inlineStr">
        <is>
          <t>10855</t>
        </is>
      </c>
      <c r="C8187" t="inlineStr">
        <is>
          <t>mv_f0_lv507_f0_l7_ls</t>
        </is>
      </c>
      <c r="D8187" t="n">
        <v>2</v>
      </c>
      <c r="E8187" t="n">
        <v>0.4827084019067279</v>
      </c>
      <c r="F8187" t="n">
        <v>-0.4827084019067279</v>
      </c>
      <c r="G8187" t="n">
        <v>0.556669138652613</v>
      </c>
    </row>
    <row r="8188">
      <c r="A8188" t="inlineStr">
        <is>
          <t>mv_f0_lv99_f0_l1_ls</t>
        </is>
      </c>
      <c r="B8188" t="inlineStr">
        <is>
          <t>4773</t>
        </is>
      </c>
      <c r="C8188" t="inlineStr">
        <is>
          <t>mv_f0_lv99_f0_l1_ls</t>
        </is>
      </c>
      <c r="D8188" t="n">
        <v>2</v>
      </c>
      <c r="E8188" t="n">
        <v>0.4825238829982105</v>
      </c>
      <c r="F8188" t="n">
        <v>-0.4825238829982105</v>
      </c>
      <c r="G8188" t="n">
        <v>0.4976689490463939</v>
      </c>
    </row>
    <row r="8189">
      <c r="A8189" t="inlineStr">
        <is>
          <t>mv_f0_lv588_f0_l0_ls</t>
        </is>
      </c>
      <c r="B8189" t="inlineStr">
        <is>
          <t>11967</t>
        </is>
      </c>
      <c r="C8189" t="inlineStr">
        <is>
          <t>mv_f0_lv588_f0_l0_ls</t>
        </is>
      </c>
      <c r="D8189" t="n">
        <v>2</v>
      </c>
      <c r="E8189" t="n">
        <v>0.4822595462522636</v>
      </c>
      <c r="F8189" t="n">
        <v>-0.4822595462522636</v>
      </c>
      <c r="G8189" t="n">
        <v>0.6323182790086861</v>
      </c>
    </row>
    <row r="8190">
      <c r="A8190" t="inlineStr">
        <is>
          <t>mv_f0_lv311_f0_l13_ls</t>
        </is>
      </c>
      <c r="B8190" t="inlineStr">
        <is>
          <t>7947</t>
        </is>
      </c>
      <c r="C8190" t="inlineStr">
        <is>
          <t>mv_f0_lv311_f0_l13_ls</t>
        </is>
      </c>
      <c r="D8190" t="n">
        <v>2</v>
      </c>
      <c r="E8190" t="n">
        <v>0.4819901241197411</v>
      </c>
      <c r="F8190" t="n">
        <v>-0.4819901241197411</v>
      </c>
      <c r="G8190" t="n">
        <v>0.4982962473954801</v>
      </c>
    </row>
    <row r="8191">
      <c r="A8191" t="inlineStr">
        <is>
          <t>mv_f0_lv62_f0_l0_ls</t>
        </is>
      </c>
      <c r="B8191" t="inlineStr">
        <is>
          <t>4567</t>
        </is>
      </c>
      <c r="C8191" t="inlineStr">
        <is>
          <t>mv_f0_lv62_f0_l0_ls</t>
        </is>
      </c>
      <c r="D8191" t="n">
        <v>2</v>
      </c>
      <c r="E8191" t="n">
        <v>0.4815040210253514</v>
      </c>
      <c r="F8191" t="n">
        <v>-0.4815040210253514</v>
      </c>
      <c r="G8191" t="n">
        <v>0.5093464299387693</v>
      </c>
    </row>
    <row r="8192">
      <c r="A8192" t="inlineStr">
        <is>
          <t>mv_f0_lv93_f0_l1_ls</t>
        </is>
      </c>
      <c r="B8192" t="inlineStr">
        <is>
          <t>4737</t>
        </is>
      </c>
      <c r="C8192" t="inlineStr">
        <is>
          <t>mv_f0_lv93_f0_l1_ls</t>
        </is>
      </c>
      <c r="D8192" t="n">
        <v>2</v>
      </c>
      <c r="E8192" t="n">
        <v>0.4811912001411297</v>
      </c>
      <c r="F8192" t="n">
        <v>-0.4811912001411297</v>
      </c>
      <c r="G8192" t="n">
        <v>0.556801218739214</v>
      </c>
    </row>
    <row r="8193">
      <c r="A8193" t="inlineStr">
        <is>
          <t>mv_f0_lv312_f3_l33_ls</t>
        </is>
      </c>
      <c r="B8193" t="inlineStr">
        <is>
          <t>8257</t>
        </is>
      </c>
      <c r="C8193" t="inlineStr">
        <is>
          <t>mv_f0_lv312_f3_l33_ls</t>
        </is>
      </c>
      <c r="D8193" t="n">
        <v>2</v>
      </c>
      <c r="E8193" t="n">
        <v>0.4805033607636001</v>
      </c>
      <c r="F8193" t="n">
        <v>-0.4805033607636001</v>
      </c>
      <c r="G8193" t="n">
        <v>0.5542113661629884</v>
      </c>
    </row>
    <row r="8194">
      <c r="A8194" t="inlineStr">
        <is>
          <t>mv_f0_lv90_f0_l0_ls</t>
        </is>
      </c>
      <c r="B8194" t="inlineStr">
        <is>
          <t>4721</t>
        </is>
      </c>
      <c r="C8194" t="inlineStr">
        <is>
          <t>mv_f0_lv90_f0_l0_ls</t>
        </is>
      </c>
      <c r="D8194" t="n">
        <v>2</v>
      </c>
      <c r="E8194" t="n">
        <v>0.4798121252080587</v>
      </c>
      <c r="F8194" t="n">
        <v>-0.4798121252080587</v>
      </c>
      <c r="G8194" t="n">
        <v>0.5076328826550631</v>
      </c>
    </row>
    <row r="8195">
      <c r="A8195" t="inlineStr">
        <is>
          <t>mv_f0_lv360_f0_l38_ls</t>
        </is>
      </c>
      <c r="B8195" t="inlineStr">
        <is>
          <t>8999</t>
        </is>
      </c>
      <c r="C8195" t="inlineStr">
        <is>
          <t>mv_f0_lv360_f0_l38_ls</t>
        </is>
      </c>
      <c r="D8195" t="n">
        <v>2</v>
      </c>
      <c r="E8195" t="n">
        <v>0.4790195164368781</v>
      </c>
      <c r="F8195" t="n">
        <v>-0.4790195164368781</v>
      </c>
      <c r="G8195" t="n">
        <v>0.5078530934249758</v>
      </c>
    </row>
    <row r="8196">
      <c r="A8196" t="inlineStr">
        <is>
          <t>mv_f0_lv410_f0_l27_ls</t>
        </is>
      </c>
      <c r="B8196" t="inlineStr">
        <is>
          <t>9873</t>
        </is>
      </c>
      <c r="C8196" t="inlineStr">
        <is>
          <t>mv_f0_lv410_f0_l27_ls</t>
        </is>
      </c>
      <c r="D8196" t="n">
        <v>2</v>
      </c>
      <c r="E8196" t="n">
        <v>0.4790006564740054</v>
      </c>
      <c r="F8196" t="n">
        <v>-0.4790006564740054</v>
      </c>
      <c r="G8196" t="n">
        <v>0.4824972746125453</v>
      </c>
    </row>
    <row r="8197">
      <c r="A8197" t="inlineStr">
        <is>
          <t>mv_f0_lv323_f0_l14_ls</t>
        </is>
      </c>
      <c r="B8197" t="inlineStr">
        <is>
          <t>8409</t>
        </is>
      </c>
      <c r="C8197" t="inlineStr">
        <is>
          <t>mv_f0_lv323_f0_l14_ls</t>
        </is>
      </c>
      <c r="D8197" t="n">
        <v>2</v>
      </c>
      <c r="E8197" t="n">
        <v>0.4788228225502661</v>
      </c>
      <c r="F8197" t="n">
        <v>-0.4788228225502661</v>
      </c>
      <c r="G8197" t="n">
        <v>0.4951297731489508</v>
      </c>
    </row>
    <row r="8198">
      <c r="A8198" t="inlineStr">
        <is>
          <t>mv_f0_lv490_f0_l12_ls</t>
        </is>
      </c>
      <c r="B8198" t="inlineStr">
        <is>
          <t>10679</t>
        </is>
      </c>
      <c r="C8198" t="inlineStr">
        <is>
          <t>mv_f0_lv490_f0_l12_ls</t>
        </is>
      </c>
      <c r="D8198" t="n">
        <v>2</v>
      </c>
      <c r="E8198" t="n">
        <v>0.4781195533067044</v>
      </c>
      <c r="F8198" t="n">
        <v>-0.4781195533067044</v>
      </c>
      <c r="G8198" t="n">
        <v>0.4947744305971267</v>
      </c>
    </row>
    <row r="8199">
      <c r="A8199" t="inlineStr">
        <is>
          <t>mv_f0_lv691_f3_l20_ls</t>
        </is>
      </c>
      <c r="B8199" t="inlineStr">
        <is>
          <t>13163</t>
        </is>
      </c>
      <c r="C8199" t="inlineStr">
        <is>
          <t>mv_f0_lv691_f3_l20_ls</t>
        </is>
      </c>
      <c r="D8199" t="n">
        <v>2</v>
      </c>
      <c r="E8199" t="n">
        <v>0.4770272954307783</v>
      </c>
      <c r="F8199" t="n">
        <v>-0.4770272954307783</v>
      </c>
      <c r="G8199" t="n">
        <v>0.554919894543059</v>
      </c>
    </row>
    <row r="8200">
      <c r="A8200" t="inlineStr">
        <is>
          <t>mv_f0_lv151_f2_l10_ls</t>
        </is>
      </c>
      <c r="B8200" t="inlineStr">
        <is>
          <t>5539</t>
        </is>
      </c>
      <c r="C8200" t="inlineStr">
        <is>
          <t>mv_f0_lv151_f2_l10_ls</t>
        </is>
      </c>
      <c r="D8200" t="n">
        <v>2</v>
      </c>
      <c r="E8200" t="n">
        <v>0.4768639898643452</v>
      </c>
      <c r="F8200" t="n">
        <v>-0.4768639898643452</v>
      </c>
      <c r="G8200" t="n">
        <v>0.5232886728483191</v>
      </c>
    </row>
    <row r="8201">
      <c r="A8201" t="inlineStr">
        <is>
          <t>mv_f0_lv394_f0_l6_ls</t>
        </is>
      </c>
      <c r="B8201" t="inlineStr">
        <is>
          <t>9381</t>
        </is>
      </c>
      <c r="C8201" t="inlineStr">
        <is>
          <t>mv_f0_lv394_f0_l6_ls</t>
        </is>
      </c>
      <c r="D8201" t="n">
        <v>2</v>
      </c>
      <c r="E8201" t="n">
        <v>0.4765791209433326</v>
      </c>
      <c r="F8201" t="n">
        <v>-0.4765791209433326</v>
      </c>
      <c r="G8201" t="n">
        <v>0.4907271573319671</v>
      </c>
    </row>
    <row r="8202">
      <c r="A8202" t="inlineStr">
        <is>
          <t>mv_f0_lv207_f0_l27_ls</t>
        </is>
      </c>
      <c r="B8202" t="inlineStr">
        <is>
          <t>6047</t>
        </is>
      </c>
      <c r="C8202" t="inlineStr">
        <is>
          <t>mv_f0_lv207_f0_l27_ls</t>
        </is>
      </c>
      <c r="D8202" t="n">
        <v>2</v>
      </c>
      <c r="E8202" t="n">
        <v>0.4765513471703032</v>
      </c>
      <c r="F8202" t="n">
        <v>-0.4765513471703032</v>
      </c>
      <c r="G8202" t="n">
        <v>0.5653426243743283</v>
      </c>
    </row>
    <row r="8203">
      <c r="A8203" t="inlineStr">
        <is>
          <t>mv_f0_lv360_f1_l8_ls</t>
        </is>
      </c>
      <c r="B8203" t="inlineStr">
        <is>
          <t>9019</t>
        </is>
      </c>
      <c r="C8203" t="inlineStr">
        <is>
          <t>mv_f0_lv360_f1_l8_ls</t>
        </is>
      </c>
      <c r="D8203" t="n">
        <v>2</v>
      </c>
      <c r="E8203" t="n">
        <v>0.476400552305607</v>
      </c>
      <c r="F8203" t="n">
        <v>-0.476400552305607</v>
      </c>
      <c r="G8203" t="n">
        <v>0.6827926084738122</v>
      </c>
    </row>
    <row r="8204">
      <c r="A8204" t="inlineStr">
        <is>
          <t>mv_f0_lv151_f0_l27_ls</t>
        </is>
      </c>
      <c r="B8204" t="inlineStr">
        <is>
          <t>5413</t>
        </is>
      </c>
      <c r="C8204" t="inlineStr">
        <is>
          <t>mv_f0_lv151_f0_l27_ls</t>
        </is>
      </c>
      <c r="D8204" t="n">
        <v>2</v>
      </c>
      <c r="E8204" t="n">
        <v>0.4763716039859712</v>
      </c>
      <c r="F8204" t="n">
        <v>-0.4763716039859712</v>
      </c>
      <c r="G8204" t="n">
        <v>0.4796426122407613</v>
      </c>
    </row>
    <row r="8205">
      <c r="A8205" t="inlineStr">
        <is>
          <t>mv_f0_lv401_f0_l38_ls</t>
        </is>
      </c>
      <c r="B8205" t="inlineStr">
        <is>
          <t>9605</t>
        </is>
      </c>
      <c r="C8205" t="inlineStr">
        <is>
          <t>mv_f0_lv401_f0_l38_ls</t>
        </is>
      </c>
      <c r="D8205" t="n">
        <v>2</v>
      </c>
      <c r="E8205" t="n">
        <v>0.4757469724662341</v>
      </c>
      <c r="F8205" t="n">
        <v>-0.4757469724662341</v>
      </c>
      <c r="G8205" t="n">
        <v>0.5042692907980257</v>
      </c>
    </row>
    <row r="8206">
      <c r="A8206" t="inlineStr">
        <is>
          <t>mv_f0_lv608_f3_l9_ls</t>
        </is>
      </c>
      <c r="B8206" t="inlineStr">
        <is>
          <t>12317</t>
        </is>
      </c>
      <c r="C8206" t="inlineStr">
        <is>
          <t>mv_f0_lv608_f3_l9_ls</t>
        </is>
      </c>
      <c r="D8206" t="n">
        <v>2</v>
      </c>
      <c r="E8206" t="n">
        <v>0.4756434390133064</v>
      </c>
      <c r="F8206" t="n">
        <v>-0.4756434390133064</v>
      </c>
      <c r="G8206" t="n">
        <v>0.4899761098069483</v>
      </c>
    </row>
    <row r="8207">
      <c r="A8207" t="inlineStr">
        <is>
          <t>mv_f0_lv549_f0_l25_ls</t>
        </is>
      </c>
      <c r="B8207" t="inlineStr">
        <is>
          <t>11415</t>
        </is>
      </c>
      <c r="C8207" t="inlineStr">
        <is>
          <t>mv_f0_lv549_f0_l25_ls</t>
        </is>
      </c>
      <c r="D8207" t="n">
        <v>2</v>
      </c>
      <c r="E8207" t="n">
        <v>0.4753179095568756</v>
      </c>
      <c r="F8207" t="n">
        <v>-0.4753179095568756</v>
      </c>
      <c r="G8207" t="n">
        <v>0.5638757357904847</v>
      </c>
    </row>
    <row r="8208">
      <c r="A8208" t="inlineStr">
        <is>
          <t>mv_f0_lv207_f1_l19_ls</t>
        </is>
      </c>
      <c r="B8208" t="inlineStr">
        <is>
          <t>6111</t>
        </is>
      </c>
      <c r="C8208" t="inlineStr">
        <is>
          <t>mv_f0_lv207_f1_l19_ls</t>
        </is>
      </c>
      <c r="D8208" t="n">
        <v>2</v>
      </c>
      <c r="E8208" t="n">
        <v>0.474970851425726</v>
      </c>
      <c r="F8208" t="n">
        <v>-0.474970851425726</v>
      </c>
      <c r="G8208" t="n">
        <v>0.4768909773802515</v>
      </c>
    </row>
    <row r="8209">
      <c r="A8209" t="inlineStr">
        <is>
          <t>mv_f0_lv312_f2_l17_ls</t>
        </is>
      </c>
      <c r="B8209" t="inlineStr">
        <is>
          <t>8145</t>
        </is>
      </c>
      <c r="C8209" t="inlineStr">
        <is>
          <t>mv_f0_lv312_f2_l17_ls</t>
        </is>
      </c>
      <c r="D8209" t="n">
        <v>2</v>
      </c>
      <c r="E8209" t="n">
        <v>0.47496299277019</v>
      </c>
      <c r="F8209" t="n">
        <v>-0.47496299277019</v>
      </c>
      <c r="G8209" t="n">
        <v>0.5046870036351483</v>
      </c>
    </row>
    <row r="8210">
      <c r="A8210" t="inlineStr">
        <is>
          <t>mv_f0_lv534_f0_l29_ls</t>
        </is>
      </c>
      <c r="B8210" t="inlineStr">
        <is>
          <t>11195</t>
        </is>
      </c>
      <c r="C8210" t="inlineStr">
        <is>
          <t>mv_f0_lv534_f0_l29_ls</t>
        </is>
      </c>
      <c r="D8210" t="n">
        <v>2</v>
      </c>
      <c r="E8210" t="n">
        <v>0.474113751840148</v>
      </c>
      <c r="F8210" t="n">
        <v>-0.474113751840148</v>
      </c>
      <c r="G8210" t="n">
        <v>0.6794587991665662</v>
      </c>
    </row>
    <row r="8211">
      <c r="A8211" t="inlineStr">
        <is>
          <t>mv_f0_lv401_f0_l35_ls</t>
        </is>
      </c>
      <c r="B8211" t="inlineStr">
        <is>
          <t>9599</t>
        </is>
      </c>
      <c r="C8211" t="inlineStr">
        <is>
          <t>mv_f0_lv401_f0_l35_ls</t>
        </is>
      </c>
      <c r="D8211" t="n">
        <v>2</v>
      </c>
      <c r="E8211" t="n">
        <v>0.4740481767616913</v>
      </c>
      <c r="F8211" t="n">
        <v>-0.4740481767616913</v>
      </c>
      <c r="G8211" t="n">
        <v>0.5022344633933056</v>
      </c>
    </row>
    <row r="8212">
      <c r="A8212" t="inlineStr">
        <is>
          <t>mv_f0_lv401_f1_l18_ls</t>
        </is>
      </c>
      <c r="B8212" t="inlineStr">
        <is>
          <t>9645</t>
        </is>
      </c>
      <c r="C8212" t="inlineStr">
        <is>
          <t>mv_f0_lv401_f1_l18_ls</t>
        </is>
      </c>
      <c r="D8212" t="n">
        <v>2</v>
      </c>
      <c r="E8212" t="n">
        <v>0.4736183767424147</v>
      </c>
      <c r="F8212" t="n">
        <v>-0.4736183767424147</v>
      </c>
      <c r="G8212" t="n">
        <v>0.4779134165347922</v>
      </c>
    </row>
    <row r="8213">
      <c r="A8213" t="inlineStr">
        <is>
          <t>mv_f0_lv337_f0_l20</t>
        </is>
      </c>
      <c r="B8213" t="inlineStr">
        <is>
          <t>8566</t>
        </is>
      </c>
      <c r="C8213" t="inlineStr">
        <is>
          <t>mv_f0_lv337_f0_l20</t>
        </is>
      </c>
      <c r="D8213" t="n">
        <v>2</v>
      </c>
      <c r="E8213" t="n">
        <v>0.4736014181255889</v>
      </c>
      <c r="F8213" t="n">
        <v>-0.4736014181255889</v>
      </c>
      <c r="G8213" t="n">
        <v>0.4919680122975705</v>
      </c>
    </row>
    <row r="8214">
      <c r="A8214" t="inlineStr">
        <is>
          <t>mv_f0_lv446_f0_l14_ls</t>
        </is>
      </c>
      <c r="B8214" t="inlineStr">
        <is>
          <t>10129</t>
        </is>
      </c>
      <c r="C8214" t="inlineStr">
        <is>
          <t>mv_f0_lv446_f0_l14_ls</t>
        </is>
      </c>
      <c r="D8214" t="n">
        <v>2</v>
      </c>
      <c r="E8214" t="n">
        <v>0.4731799509072461</v>
      </c>
      <c r="F8214" t="n">
        <v>-0.4731799509072461</v>
      </c>
      <c r="G8214" t="n">
        <v>0.4773654584700354</v>
      </c>
    </row>
    <row r="8215">
      <c r="A8215" t="inlineStr">
        <is>
          <t>mv_f0_lv468_f0_l27_ls</t>
        </is>
      </c>
      <c r="B8215" t="inlineStr">
        <is>
          <t>10455</t>
        </is>
      </c>
      <c r="C8215" t="inlineStr">
        <is>
          <t>mv_f0_lv468_f0_l27_ls</t>
        </is>
      </c>
      <c r="D8215" t="n">
        <v>2</v>
      </c>
      <c r="E8215" t="n">
        <v>0.4728016247556039</v>
      </c>
      <c r="F8215" t="n">
        <v>-0.4728016247556039</v>
      </c>
      <c r="G8215" t="n">
        <v>0.4762362971951197</v>
      </c>
    </row>
    <row r="8216">
      <c r="A8216" t="inlineStr">
        <is>
          <t>mv_f0_lv610_f1_l19_ls</t>
        </is>
      </c>
      <c r="B8216" t="inlineStr">
        <is>
          <t>12451</t>
        </is>
      </c>
      <c r="C8216" t="inlineStr">
        <is>
          <t>mv_f0_lv610_f1_l19_ls</t>
        </is>
      </c>
      <c r="D8216" t="n">
        <v>2</v>
      </c>
      <c r="E8216" t="n">
        <v>0.4727468809069767</v>
      </c>
      <c r="F8216" t="n">
        <v>-0.4727468809069767</v>
      </c>
      <c r="G8216" t="n">
        <v>0.4885748588867064</v>
      </c>
    </row>
    <row r="8217">
      <c r="A8217" t="inlineStr">
        <is>
          <t>mv_f0_lv608_f1_l5_ls</t>
        </is>
      </c>
      <c r="B8217" t="inlineStr">
        <is>
          <t>12149</t>
        </is>
      </c>
      <c r="C8217" t="inlineStr">
        <is>
          <t>mv_f0_lv608_f1_l5_ls</t>
        </is>
      </c>
      <c r="D8217" t="n">
        <v>2</v>
      </c>
      <c r="E8217" t="n">
        <v>0.4726688879428078</v>
      </c>
      <c r="F8217" t="n">
        <v>-0.4726688879428078</v>
      </c>
      <c r="G8217" t="n">
        <v>0.4865125241079946</v>
      </c>
    </row>
    <row r="8218">
      <c r="A8218" t="inlineStr">
        <is>
          <t>mv_f0_lv401_f0_l33_ls</t>
        </is>
      </c>
      <c r="B8218" t="inlineStr">
        <is>
          <t>9595</t>
        </is>
      </c>
      <c r="C8218" t="inlineStr">
        <is>
          <t>mv_f0_lv401_f0_l33_ls</t>
        </is>
      </c>
      <c r="D8218" t="n">
        <v>2</v>
      </c>
      <c r="E8218" t="n">
        <v>0.4726367652921526</v>
      </c>
      <c r="F8218" t="n">
        <v>-0.4726367652921526</v>
      </c>
      <c r="G8218" t="n">
        <v>0.5179972908596693</v>
      </c>
    </row>
    <row r="8219">
      <c r="A8219" t="inlineStr">
        <is>
          <t>mv_f0_lv388_f0_l8_ls</t>
        </is>
      </c>
      <c r="B8219" t="inlineStr">
        <is>
          <t>9335</t>
        </is>
      </c>
      <c r="C8219" t="inlineStr">
        <is>
          <t>mv_f0_lv388_f0_l8_ls</t>
        </is>
      </c>
      <c r="D8219" t="n">
        <v>2</v>
      </c>
      <c r="E8219" t="n">
        <v>0.4722235635203929</v>
      </c>
      <c r="F8219" t="n">
        <v>-0.4722235635203929</v>
      </c>
      <c r="G8219" t="n">
        <v>0.4732651794955013</v>
      </c>
    </row>
    <row r="8220">
      <c r="A8220" t="inlineStr">
        <is>
          <t>mv_f0_lv207_f1_l8_ls</t>
        </is>
      </c>
      <c r="B8220" t="inlineStr">
        <is>
          <t>6089</t>
        </is>
      </c>
      <c r="C8220" t="inlineStr">
        <is>
          <t>mv_f0_lv207_f1_l8_ls</t>
        </is>
      </c>
      <c r="D8220" t="n">
        <v>2</v>
      </c>
      <c r="E8220" t="n">
        <v>0.4719915471313244</v>
      </c>
      <c r="F8220" t="n">
        <v>-0.4719915471313244</v>
      </c>
      <c r="G8220" t="n">
        <v>0.5590438876631478</v>
      </c>
    </row>
    <row r="8221">
      <c r="A8221" t="inlineStr">
        <is>
          <t>mv_f0_lv421_f0_l2_ls</t>
        </is>
      </c>
      <c r="B8221" t="inlineStr">
        <is>
          <t>9995</t>
        </is>
      </c>
      <c r="C8221" t="inlineStr">
        <is>
          <t>mv_f0_lv421_f0_l2_ls</t>
        </is>
      </c>
      <c r="D8221" t="n">
        <v>2</v>
      </c>
      <c r="E8221" t="n">
        <v>0.471942037756392</v>
      </c>
      <c r="F8221" t="n">
        <v>-0.471942037756392</v>
      </c>
      <c r="G8221" t="n">
        <v>0.4768966782518668</v>
      </c>
    </row>
    <row r="8222">
      <c r="A8222" t="inlineStr">
        <is>
          <t>mv_f0_lv528_f0_l20_ls</t>
        </is>
      </c>
      <c r="B8222" t="inlineStr">
        <is>
          <t>11055</t>
        </is>
      </c>
      <c r="C8222" t="inlineStr">
        <is>
          <t>mv_f0_lv528_f0_l20_ls</t>
        </is>
      </c>
      <c r="D8222" t="n">
        <v>2</v>
      </c>
      <c r="E8222" t="n">
        <v>0.4718709326206952</v>
      </c>
      <c r="F8222" t="n">
        <v>-0.4718709326206952</v>
      </c>
      <c r="G8222" t="n">
        <v>0.4766139773797681</v>
      </c>
    </row>
    <row r="8223">
      <c r="A8223" t="inlineStr">
        <is>
          <t>mv_f0_lv328_f0_l1_ls</t>
        </is>
      </c>
      <c r="B8223" t="inlineStr">
        <is>
          <t>8445</t>
        </is>
      </c>
      <c r="C8223" t="inlineStr">
        <is>
          <t>mv_f0_lv328_f0_l1_ls</t>
        </is>
      </c>
      <c r="D8223" t="n">
        <v>2</v>
      </c>
      <c r="E8223" t="n">
        <v>0.4712762095891346</v>
      </c>
      <c r="F8223" t="n">
        <v>-0.4712762095891346</v>
      </c>
      <c r="G8223" t="n">
        <v>0.4852338180898891</v>
      </c>
    </row>
    <row r="8224">
      <c r="A8224" t="inlineStr">
        <is>
          <t>mv_f0_lv697_f0_l2_ls</t>
        </is>
      </c>
      <c r="B8224" t="inlineStr">
        <is>
          <t>13237</t>
        </is>
      </c>
      <c r="C8224" t="inlineStr">
        <is>
          <t>mv_f0_lv697_f0_l2_ls</t>
        </is>
      </c>
      <c r="D8224" t="n">
        <v>2</v>
      </c>
      <c r="E8224" t="n">
        <v>0.4712639365398254</v>
      </c>
      <c r="F8224" t="n">
        <v>-0.4712639365398254</v>
      </c>
      <c r="G8224" t="n">
        <v>0.5160186116869881</v>
      </c>
    </row>
    <row r="8225">
      <c r="A8225" t="inlineStr">
        <is>
          <t>mv_f0_lv171_f0_l22_ls</t>
        </is>
      </c>
      <c r="B8225" t="inlineStr">
        <is>
          <t>5717</t>
        </is>
      </c>
      <c r="C8225" t="inlineStr">
        <is>
          <t>mv_f0_lv171_f0_l22_ls</t>
        </is>
      </c>
      <c r="D8225" t="n">
        <v>2</v>
      </c>
      <c r="E8225" t="n">
        <v>0.4710613582622364</v>
      </c>
      <c r="F8225" t="n">
        <v>-0.4710613582622364</v>
      </c>
      <c r="G8225" t="n">
        <v>0.674667973773867</v>
      </c>
    </row>
    <row r="8226">
      <c r="A8226" t="inlineStr">
        <is>
          <t>mv_f0_lv312_f2_l9_ls</t>
        </is>
      </c>
      <c r="B8226" t="inlineStr">
        <is>
          <t>8129</t>
        </is>
      </c>
      <c r="C8226" t="inlineStr">
        <is>
          <t>mv_f0_lv312_f2_l9_ls</t>
        </is>
      </c>
      <c r="D8226" t="n">
        <v>2</v>
      </c>
      <c r="E8226" t="n">
        <v>0.4709809956338523</v>
      </c>
      <c r="F8226" t="n">
        <v>-0.4709809956338523</v>
      </c>
      <c r="G8226" t="n">
        <v>0.4854394003271044</v>
      </c>
    </row>
    <row r="8227">
      <c r="A8227" t="inlineStr">
        <is>
          <t>mv_f0_lv213_f0_l10_ls</t>
        </is>
      </c>
      <c r="B8227" t="inlineStr">
        <is>
          <t>6221</t>
        </is>
      </c>
      <c r="C8227" t="inlineStr">
        <is>
          <t>mv_f0_lv213_f0_l10_ls</t>
        </is>
      </c>
      <c r="D8227" t="n">
        <v>2</v>
      </c>
      <c r="E8227" t="n">
        <v>0.4706413486701976</v>
      </c>
      <c r="F8227" t="n">
        <v>-0.4706413486701976</v>
      </c>
      <c r="G8227" t="n">
        <v>0.6747426956329997</v>
      </c>
    </row>
    <row r="8228">
      <c r="A8228" t="inlineStr">
        <is>
          <t>mv_f0_lv376_f0_l19_ls</t>
        </is>
      </c>
      <c r="B8228" t="inlineStr">
        <is>
          <t>9259</t>
        </is>
      </c>
      <c r="C8228" t="inlineStr">
        <is>
          <t>mv_f0_lv376_f0_l19_ls</t>
        </is>
      </c>
      <c r="D8228" t="n">
        <v>2</v>
      </c>
      <c r="E8228" t="n">
        <v>0.4704863237330963</v>
      </c>
      <c r="F8228" t="n">
        <v>-0.4704863237330963</v>
      </c>
      <c r="G8228" t="n">
        <v>0.5436502851998336</v>
      </c>
    </row>
    <row r="8229">
      <c r="A8229" t="inlineStr">
        <is>
          <t>mv_f0_lv63_f0_l2_ls</t>
        </is>
      </c>
      <c r="B8229" t="inlineStr">
        <is>
          <t>4573</t>
        </is>
      </c>
      <c r="C8229" t="inlineStr">
        <is>
          <t>mv_f0_lv63_f0_l2_ls</t>
        </is>
      </c>
      <c r="D8229" t="n">
        <v>2</v>
      </c>
      <c r="E8229" t="n">
        <v>0.4704542316340314</v>
      </c>
      <c r="F8229" t="n">
        <v>-0.4704542316340314</v>
      </c>
      <c r="G8229" t="n">
        <v>0.4750384579130843</v>
      </c>
    </row>
    <row r="8230">
      <c r="A8230" t="inlineStr">
        <is>
          <t>mv_f0_lv213_f0_l8_ls</t>
        </is>
      </c>
      <c r="B8230" t="inlineStr">
        <is>
          <t>6217</t>
        </is>
      </c>
      <c r="C8230" t="inlineStr">
        <is>
          <t>mv_f0_lv213_f0_l8_ls</t>
        </is>
      </c>
      <c r="D8230" t="n">
        <v>2</v>
      </c>
      <c r="E8230" t="n">
        <v>0.4703824069974275</v>
      </c>
      <c r="F8230" t="n">
        <v>-0.4703824069974275</v>
      </c>
      <c r="G8230" t="n">
        <v>0.6743576512607885</v>
      </c>
    </row>
    <row r="8231">
      <c r="A8231" t="inlineStr">
        <is>
          <t>mv_f0_lv534_f0_l9_ls</t>
        </is>
      </c>
      <c r="B8231" t="inlineStr">
        <is>
          <t>11155</t>
        </is>
      </c>
      <c r="C8231" t="inlineStr">
        <is>
          <t>mv_f0_lv534_f0_l9_ls</t>
        </is>
      </c>
      <c r="D8231" t="n">
        <v>2</v>
      </c>
      <c r="E8231" t="n">
        <v>0.4700616208982027</v>
      </c>
      <c r="F8231" t="n">
        <v>-0.4700616208982027</v>
      </c>
      <c r="G8231" t="n">
        <v>0.4742052245968671</v>
      </c>
    </row>
    <row r="8232">
      <c r="A8232" t="inlineStr">
        <is>
          <t>mv_f0_lv148_f0_l3_ls</t>
        </is>
      </c>
      <c r="B8232" t="inlineStr">
        <is>
          <t>5329</t>
        </is>
      </c>
      <c r="C8232" t="inlineStr">
        <is>
          <t>mv_f0_lv148_f0_l3_ls</t>
        </is>
      </c>
      <c r="D8232" t="n">
        <v>2</v>
      </c>
      <c r="E8232" t="n">
        <v>0.469979296193725</v>
      </c>
      <c r="F8232" t="n">
        <v>-0.469979296193725</v>
      </c>
      <c r="G8232" t="n">
        <v>0.4710673418730879</v>
      </c>
    </row>
    <row r="8233">
      <c r="A8233" t="inlineStr">
        <is>
          <t>mv_f0_lv312_f1_l6_ls</t>
        </is>
      </c>
      <c r="B8233" t="inlineStr">
        <is>
          <t>8043</t>
        </is>
      </c>
      <c r="C8233" t="inlineStr">
        <is>
          <t>mv_f0_lv312_f1_l6_ls</t>
        </is>
      </c>
      <c r="D8233" t="n">
        <v>2</v>
      </c>
      <c r="E8233" t="n">
        <v>0.469821992505985</v>
      </c>
      <c r="F8233" t="n">
        <v>-0.469821992505985</v>
      </c>
      <c r="G8233" t="n">
        <v>0.5573350203320734</v>
      </c>
    </row>
    <row r="8234">
      <c r="A8234" t="inlineStr">
        <is>
          <t>mv_f0_lv171_f0_l6_ls</t>
        </is>
      </c>
      <c r="B8234" t="inlineStr">
        <is>
          <t>5685</t>
        </is>
      </c>
      <c r="C8234" t="inlineStr">
        <is>
          <t>mv_f0_lv171_f0_l6_ls</t>
        </is>
      </c>
      <c r="D8234" t="n">
        <v>2</v>
      </c>
      <c r="E8234" t="n">
        <v>0.4695407482917875</v>
      </c>
      <c r="F8234" t="n">
        <v>-0.4695407482917875</v>
      </c>
      <c r="G8234" t="n">
        <v>0.4736536456046576</v>
      </c>
    </row>
    <row r="8235">
      <c r="A8235" t="inlineStr">
        <is>
          <t>mv_f0_lv0_f0_l5_ls</t>
        </is>
      </c>
      <c r="B8235" t="inlineStr">
        <is>
          <t>3835</t>
        </is>
      </c>
      <c r="C8235" t="inlineStr">
        <is>
          <t>mv_f0_lv0_f0_l5_ls</t>
        </is>
      </c>
      <c r="D8235" t="n">
        <v>2</v>
      </c>
      <c r="E8235" t="n">
        <v>0.4695220320813875</v>
      </c>
      <c r="F8235" t="n">
        <v>-0.4695220320813875</v>
      </c>
      <c r="G8235" t="n">
        <v>0.473626679344984</v>
      </c>
    </row>
    <row r="8236">
      <c r="A8236" t="inlineStr">
        <is>
          <t>mv_f0_lv608_f1_l37_ls</t>
        </is>
      </c>
      <c r="B8236" t="inlineStr">
        <is>
          <t>12213</t>
        </is>
      </c>
      <c r="C8236" t="inlineStr">
        <is>
          <t>mv_f0_lv608_f1_l37_ls</t>
        </is>
      </c>
      <c r="D8236" t="n">
        <v>2</v>
      </c>
      <c r="E8236" t="n">
        <v>0.4694515948931118</v>
      </c>
      <c r="F8236" t="n">
        <v>-0.4694515948931118</v>
      </c>
      <c r="G8236" t="n">
        <v>0.4705542381858316</v>
      </c>
    </row>
    <row r="8237">
      <c r="A8237" t="inlineStr">
        <is>
          <t>mv_f0_lv181_f0_l0_ls</t>
        </is>
      </c>
      <c r="B8237" t="inlineStr">
        <is>
          <t>5857</t>
        </is>
      </c>
      <c r="C8237" t="inlineStr">
        <is>
          <t>mv_f0_lv181_f0_l0_ls</t>
        </is>
      </c>
      <c r="D8237" t="n">
        <v>2</v>
      </c>
      <c r="E8237" t="n">
        <v>0.4692029938262682</v>
      </c>
      <c r="F8237" t="n">
        <v>-0.4692029938262682</v>
      </c>
      <c r="G8237" t="n">
        <v>0.497268435278643</v>
      </c>
    </row>
    <row r="8238">
      <c r="A8238" t="inlineStr">
        <is>
          <t>mv_f0_lv325_f0_l7_ls</t>
        </is>
      </c>
      <c r="B8238" t="inlineStr">
        <is>
          <t>8433</t>
        </is>
      </c>
      <c r="C8238" t="inlineStr">
        <is>
          <t>mv_f0_lv325_f0_l7_ls</t>
        </is>
      </c>
      <c r="D8238" t="n">
        <v>2</v>
      </c>
      <c r="E8238" t="n">
        <v>0.469098560922835</v>
      </c>
      <c r="F8238" t="n">
        <v>-0.469098560922835</v>
      </c>
      <c r="G8238" t="n">
        <v>0.4700668779240589</v>
      </c>
    </row>
    <row r="8239">
      <c r="A8239" t="inlineStr">
        <is>
          <t>mv_f0_lv258_f0_l6_ls</t>
        </is>
      </c>
      <c r="B8239" t="inlineStr">
        <is>
          <t>7067</t>
        </is>
      </c>
      <c r="C8239" t="inlineStr">
        <is>
          <t>mv_f0_lv258_f0_l6_ls</t>
        </is>
      </c>
      <c r="D8239" t="n">
        <v>2</v>
      </c>
      <c r="E8239" t="n">
        <v>0.4687802774600099</v>
      </c>
      <c r="F8239" t="n">
        <v>-0.4687802774600099</v>
      </c>
      <c r="G8239" t="n">
        <v>0.4966998544501487</v>
      </c>
    </row>
    <row r="8240">
      <c r="A8240" t="inlineStr">
        <is>
          <t>mv_f0_lv243_f0_l10_ls</t>
        </is>
      </c>
      <c r="B8240" t="inlineStr">
        <is>
          <t>6613</t>
        </is>
      </c>
      <c r="C8240" t="inlineStr">
        <is>
          <t>mv_f0_lv243_f0_l10_ls</t>
        </is>
      </c>
      <c r="D8240" t="n">
        <v>2</v>
      </c>
      <c r="E8240" t="n">
        <v>0.4686912744477196</v>
      </c>
      <c r="F8240" t="n">
        <v>-0.4686912744477196</v>
      </c>
      <c r="G8240" t="n">
        <v>0.4962030992265811</v>
      </c>
    </row>
    <row r="8241">
      <c r="A8241" t="inlineStr">
        <is>
          <t>mv_f0_lv43_f0_l0_ls</t>
        </is>
      </c>
      <c r="B8241" t="inlineStr">
        <is>
          <t>4311</t>
        </is>
      </c>
      <c r="C8241" t="inlineStr">
        <is>
          <t>mv_f0_lv43_f0_l0_ls</t>
        </is>
      </c>
      <c r="D8241" t="n">
        <v>2</v>
      </c>
      <c r="E8241" t="n">
        <v>0.4686204904722481</v>
      </c>
      <c r="F8241" t="n">
        <v>-0.4686204904722481</v>
      </c>
      <c r="G8241" t="n">
        <v>0.5571330608165993</v>
      </c>
    </row>
    <row r="8242">
      <c r="A8242" t="inlineStr">
        <is>
          <t>mv_f0_lv610_f0_l3_ls</t>
        </is>
      </c>
      <c r="B8242" t="inlineStr">
        <is>
          <t>12339</t>
        </is>
      </c>
      <c r="C8242" t="inlineStr">
        <is>
          <t>mv_f0_lv610_f0_l3_ls</t>
        </is>
      </c>
      <c r="D8242" t="n">
        <v>2</v>
      </c>
      <c r="E8242" t="n">
        <v>0.4684686297238309</v>
      </c>
      <c r="F8242" t="n">
        <v>-0.4684686297238309</v>
      </c>
      <c r="G8242" t="n">
        <v>0.5399329770980356</v>
      </c>
    </row>
    <row r="8243">
      <c r="A8243" t="inlineStr">
        <is>
          <t>mv_f0_lv147_f1_l4_ls</t>
        </is>
      </c>
      <c r="B8243" t="inlineStr">
        <is>
          <t>5207</t>
        </is>
      </c>
      <c r="C8243" t="inlineStr">
        <is>
          <t>mv_f0_lv147_f1_l4_ls</t>
        </is>
      </c>
      <c r="D8243" t="n">
        <v>2</v>
      </c>
      <c r="E8243" t="n">
        <v>0.4684495642732724</v>
      </c>
      <c r="F8243" t="n">
        <v>-0.4684495642732724</v>
      </c>
      <c r="G8243" t="n">
        <v>0.5568831040717724</v>
      </c>
    </row>
    <row r="8244">
      <c r="A8244" t="inlineStr">
        <is>
          <t>mv_f0_lv351_f1_l3_ls</t>
        </is>
      </c>
      <c r="B8244" t="inlineStr">
        <is>
          <t>8773</t>
        </is>
      </c>
      <c r="C8244" t="inlineStr">
        <is>
          <t>mv_f0_lv351_f1_l3_ls</t>
        </is>
      </c>
      <c r="D8244" t="n">
        <v>2</v>
      </c>
      <c r="E8244" t="n">
        <v>0.4684359572150374</v>
      </c>
      <c r="F8244" t="n">
        <v>-0.4684359572150374</v>
      </c>
      <c r="G8244" t="n">
        <v>0.5408251801304323</v>
      </c>
    </row>
    <row r="8245">
      <c r="A8245" t="inlineStr">
        <is>
          <t>mv_f0_lv565_f0_l17_ls</t>
        </is>
      </c>
      <c r="B8245" t="inlineStr">
        <is>
          <t>11745</t>
        </is>
      </c>
      <c r="C8245" t="inlineStr">
        <is>
          <t>mv_f0_lv565_f0_l17_ls</t>
        </is>
      </c>
      <c r="D8245" t="n">
        <v>2</v>
      </c>
      <c r="E8245" t="n">
        <v>0.4683058188576785</v>
      </c>
      <c r="F8245" t="n">
        <v>-0.4683058188576785</v>
      </c>
      <c r="G8245" t="n">
        <v>0.4967582363563248</v>
      </c>
    </row>
    <row r="8246">
      <c r="A8246" t="inlineStr">
        <is>
          <t>mv_f0_lv176_f0_l1_ls</t>
        </is>
      </c>
      <c r="B8246" t="inlineStr">
        <is>
          <t>5793</t>
        </is>
      </c>
      <c r="C8246" t="inlineStr">
        <is>
          <t>mv_f0_lv176_f0_l1_ls</t>
        </is>
      </c>
      <c r="D8246" t="n">
        <v>2</v>
      </c>
      <c r="E8246" t="n">
        <v>0.4681550563731962</v>
      </c>
      <c r="F8246" t="n">
        <v>-0.4681550563731962</v>
      </c>
      <c r="G8246" t="n">
        <v>0.4694368534722317</v>
      </c>
    </row>
    <row r="8247">
      <c r="A8247" t="inlineStr">
        <is>
          <t>mv_f0_lv468_f0_l13_ls</t>
        </is>
      </c>
      <c r="B8247" t="inlineStr">
        <is>
          <t>10427</t>
        </is>
      </c>
      <c r="C8247" t="inlineStr">
        <is>
          <t>mv_f0_lv468_f0_l13_ls</t>
        </is>
      </c>
      <c r="D8247" t="n">
        <v>2</v>
      </c>
      <c r="E8247" t="n">
        <v>0.4679770666412709</v>
      </c>
      <c r="F8247" t="n">
        <v>-0.4679770666412709</v>
      </c>
      <c r="G8247" t="n">
        <v>0.5116956010686199</v>
      </c>
    </row>
    <row r="8248">
      <c r="A8248" t="inlineStr">
        <is>
          <t>mv_f0_lv624_f0_l2_ls</t>
        </is>
      </c>
      <c r="B8248" t="inlineStr">
        <is>
          <t>12557</t>
        </is>
      </c>
      <c r="C8248" t="inlineStr">
        <is>
          <t>mv_f0_lv624_f0_l2_ls</t>
        </is>
      </c>
      <c r="D8248" t="n">
        <v>2</v>
      </c>
      <c r="E8248" t="n">
        <v>0.4678981330107279</v>
      </c>
      <c r="F8248" t="n">
        <v>-0.4678981330107279</v>
      </c>
      <c r="G8248" t="n">
        <v>0.5408626396457981</v>
      </c>
    </row>
    <row r="8249">
      <c r="A8249" t="inlineStr">
        <is>
          <t>mv_f0_lv260_f0_l2_ls</t>
        </is>
      </c>
      <c r="B8249" t="inlineStr">
        <is>
          <t>7135</t>
        </is>
      </c>
      <c r="C8249" t="inlineStr">
        <is>
          <t>mv_f0_lv260_f0_l2_ls</t>
        </is>
      </c>
      <c r="D8249" t="n">
        <v>2</v>
      </c>
      <c r="E8249" t="n">
        <v>0.4678557821552864</v>
      </c>
      <c r="F8249" t="n">
        <v>-0.4678557821552864</v>
      </c>
      <c r="G8249" t="n">
        <v>0.4709062556425522</v>
      </c>
    </row>
    <row r="8250">
      <c r="A8250" t="inlineStr">
        <is>
          <t>mv_f0_lv351_f0_l9_ls</t>
        </is>
      </c>
      <c r="B8250" t="inlineStr">
        <is>
          <t>8705</t>
        </is>
      </c>
      <c r="C8250" t="inlineStr">
        <is>
          <t>mv_f0_lv351_f0_l9_ls</t>
        </is>
      </c>
      <c r="D8250" t="n">
        <v>2</v>
      </c>
      <c r="E8250" t="n">
        <v>0.4678162512814686</v>
      </c>
      <c r="F8250" t="n">
        <v>-0.4678162512814686</v>
      </c>
      <c r="G8250" t="n">
        <v>0.483173417087448</v>
      </c>
    </row>
    <row r="8251">
      <c r="A8251" t="inlineStr">
        <is>
          <t>mv_f0_lv258_f0_l20_ls</t>
        </is>
      </c>
      <c r="B8251" t="inlineStr">
        <is>
          <t>7095</t>
        </is>
      </c>
      <c r="C8251" t="inlineStr">
        <is>
          <t>mv_f0_lv258_f0_l20_ls</t>
        </is>
      </c>
      <c r="D8251" t="n">
        <v>2</v>
      </c>
      <c r="E8251" t="n">
        <v>0.4673231546818617</v>
      </c>
      <c r="F8251" t="n">
        <v>-0.4673231546818617</v>
      </c>
      <c r="G8251" t="n">
        <v>0.540027953914572</v>
      </c>
    </row>
    <row r="8252">
      <c r="A8252" t="inlineStr">
        <is>
          <t>mv_f0_lv10_f2_l32_ls</t>
        </is>
      </c>
      <c r="B8252" t="inlineStr">
        <is>
          <t>4103</t>
        </is>
      </c>
      <c r="C8252" t="inlineStr">
        <is>
          <t>mv_f0_lv10_f2_l32_ls</t>
        </is>
      </c>
      <c r="D8252" t="n">
        <v>2</v>
      </c>
      <c r="E8252" t="n">
        <v>0.467287321781586</v>
      </c>
      <c r="F8252" t="n">
        <v>-0.467287321781586</v>
      </c>
      <c r="G8252" t="n">
        <v>0.4824297531649411</v>
      </c>
    </row>
    <row r="8253">
      <c r="A8253" t="inlineStr">
        <is>
          <t>mv_f0_lv637_f0_l5_ls</t>
        </is>
      </c>
      <c r="B8253" t="inlineStr">
        <is>
          <t>12637</t>
        </is>
      </c>
      <c r="C8253" t="inlineStr">
        <is>
          <t>mv_f0_lv637_f0_l5_ls</t>
        </is>
      </c>
      <c r="D8253" t="n">
        <v>2</v>
      </c>
      <c r="E8253" t="n">
        <v>0.4671674546213044</v>
      </c>
      <c r="F8253" t="n">
        <v>-0.4671674546213044</v>
      </c>
      <c r="G8253" t="n">
        <v>0.4718368557065311</v>
      </c>
    </row>
    <row r="8254">
      <c r="A8254" t="inlineStr">
        <is>
          <t>mv_f0_lv536_f0_l4_ls</t>
        </is>
      </c>
      <c r="B8254" t="inlineStr">
        <is>
          <t>11257</t>
        </is>
      </c>
      <c r="C8254" t="inlineStr">
        <is>
          <t>mv_f0_lv536_f0_l4_ls</t>
        </is>
      </c>
      <c r="D8254" t="n">
        <v>2</v>
      </c>
      <c r="E8254" t="n">
        <v>0.4670694409636577</v>
      </c>
      <c r="F8254" t="n">
        <v>-0.4670694409636577</v>
      </c>
      <c r="G8254" t="n">
        <v>0.6132988806806341</v>
      </c>
    </row>
    <row r="8255">
      <c r="A8255" t="inlineStr">
        <is>
          <t>mv_f0_lv60_f0_l10_ls</t>
        </is>
      </c>
      <c r="B8255" t="inlineStr">
        <is>
          <t>4441</t>
        </is>
      </c>
      <c r="C8255" t="inlineStr">
        <is>
          <t>mv_f0_lv60_f0_l10_ls</t>
        </is>
      </c>
      <c r="D8255" t="n">
        <v>2</v>
      </c>
      <c r="E8255" t="n">
        <v>0.4670202791017684</v>
      </c>
      <c r="F8255" t="n">
        <v>-0.4670202791017684</v>
      </c>
      <c r="G8255" t="n">
        <v>0.4950288318957261</v>
      </c>
    </row>
    <row r="8256">
      <c r="A8256" t="inlineStr">
        <is>
          <t>mv_f0_lv359_f0_l7_ls</t>
        </is>
      </c>
      <c r="B8256" t="inlineStr">
        <is>
          <t>8851</t>
        </is>
      </c>
      <c r="C8256" t="inlineStr">
        <is>
          <t>mv_f0_lv359_f0_l7_ls</t>
        </is>
      </c>
      <c r="D8256" t="n">
        <v>2</v>
      </c>
      <c r="E8256" t="n">
        <v>0.4667487839104971</v>
      </c>
      <c r="F8256" t="n">
        <v>-0.4667487839104971</v>
      </c>
      <c r="G8256" t="n">
        <v>0.5427319855618908</v>
      </c>
    </row>
    <row r="8257">
      <c r="A8257" t="inlineStr">
        <is>
          <t>mv_f0_lv546_f0_l1_ls</t>
        </is>
      </c>
      <c r="B8257" t="inlineStr">
        <is>
          <t>11343</t>
        </is>
      </c>
      <c r="C8257" t="inlineStr">
        <is>
          <t>mv_f0_lv546_f0_l1_ls</t>
        </is>
      </c>
      <c r="D8257" t="n">
        <v>2</v>
      </c>
      <c r="E8257" t="n">
        <v>0.4666099812475739</v>
      </c>
      <c r="F8257" t="n">
        <v>-0.4666099812475739</v>
      </c>
      <c r="G8257" t="n">
        <v>0.4676216168654337</v>
      </c>
    </row>
    <row r="8258">
      <c r="A8258" t="inlineStr">
        <is>
          <t>mv_f0_lv291_f0_l1_ls</t>
        </is>
      </c>
      <c r="B8258" t="inlineStr">
        <is>
          <t>7569</t>
        </is>
      </c>
      <c r="C8258" t="inlineStr">
        <is>
          <t>mv_f0_lv291_f0_l1_ls</t>
        </is>
      </c>
      <c r="D8258" t="n">
        <v>2</v>
      </c>
      <c r="E8258" t="n">
        <v>0.4664610020075555</v>
      </c>
      <c r="F8258" t="n">
        <v>-0.4664610020075555</v>
      </c>
      <c r="G8258" t="n">
        <v>0.4676671990006255</v>
      </c>
    </row>
    <row r="8259">
      <c r="A8259" t="inlineStr">
        <is>
          <t>mv_f0_lv691_f1_l11_ls</t>
        </is>
      </c>
      <c r="B8259" t="inlineStr">
        <is>
          <t>12985</t>
        </is>
      </c>
      <c r="C8259" t="inlineStr">
        <is>
          <t>mv_f0_lv691_f1_l11_ls</t>
        </is>
      </c>
      <c r="D8259" t="n">
        <v>2</v>
      </c>
      <c r="E8259" t="n">
        <v>0.4664272613610262</v>
      </c>
      <c r="F8259" t="n">
        <v>-0.4664272613610262</v>
      </c>
      <c r="G8259" t="n">
        <v>0.471894215686891</v>
      </c>
    </row>
    <row r="8260">
      <c r="A8260" t="inlineStr">
        <is>
          <t>mv_f0_lv213_f0_l4_ls</t>
        </is>
      </c>
      <c r="B8260" t="inlineStr">
        <is>
          <t>6209</t>
        </is>
      </c>
      <c r="C8260" t="inlineStr">
        <is>
          <t>mv_f0_lv213_f0_l4_ls</t>
        </is>
      </c>
      <c r="D8260" t="n">
        <v>2</v>
      </c>
      <c r="E8260" t="n">
        <v>0.4663801860955299</v>
      </c>
      <c r="F8260" t="n">
        <v>-0.4663801860955299</v>
      </c>
      <c r="G8260" t="n">
        <v>0.4816280377620706</v>
      </c>
    </row>
    <row r="8261">
      <c r="A8261" t="inlineStr">
        <is>
          <t>mv_f0_lv400_f0_l22_ls</t>
        </is>
      </c>
      <c r="B8261" t="inlineStr">
        <is>
          <t>9491</t>
        </is>
      </c>
      <c r="C8261" t="inlineStr">
        <is>
          <t>mv_f0_lv400_f0_l22_ls</t>
        </is>
      </c>
      <c r="D8261" t="n">
        <v>2</v>
      </c>
      <c r="E8261" t="n">
        <v>0.4661404601122888</v>
      </c>
      <c r="F8261" t="n">
        <v>-0.4661404601122888</v>
      </c>
      <c r="G8261" t="n">
        <v>0.4674357159130671</v>
      </c>
    </row>
    <row r="8262">
      <c r="A8262" t="inlineStr">
        <is>
          <t>mv_f0_lv147_f2_l9_ls</t>
        </is>
      </c>
      <c r="B8262" t="inlineStr">
        <is>
          <t>5297</t>
        </is>
      </c>
      <c r="C8262" t="inlineStr">
        <is>
          <t>mv_f0_lv147_f2_l9_ls</t>
        </is>
      </c>
      <c r="D8262" t="n">
        <v>2</v>
      </c>
      <c r="E8262" t="n">
        <v>0.4660359641973065</v>
      </c>
      <c r="F8262" t="n">
        <v>-0.4660359641973065</v>
      </c>
      <c r="G8262" t="n">
        <v>0.5109436731471668</v>
      </c>
    </row>
    <row r="8263">
      <c r="A8263" t="inlineStr">
        <is>
          <t>mv_f0_lv534_f0_l4_ls</t>
        </is>
      </c>
      <c r="B8263" t="inlineStr">
        <is>
          <t>11145</t>
        </is>
      </c>
      <c r="C8263" t="inlineStr">
        <is>
          <t>mv_f0_lv534_f0_l4_ls</t>
        </is>
      </c>
      <c r="D8263" t="n">
        <v>2</v>
      </c>
      <c r="E8263" t="n">
        <v>0.4660261447519309</v>
      </c>
      <c r="F8263" t="n">
        <v>-0.4660261447519309</v>
      </c>
      <c r="G8263" t="n">
        <v>0.5105204454160654</v>
      </c>
    </row>
    <row r="8264">
      <c r="A8264" t="inlineStr">
        <is>
          <t>mv_f0_lv400_f0_l27_ls</t>
        </is>
      </c>
      <c r="B8264" t="inlineStr">
        <is>
          <t>9501</t>
        </is>
      </c>
      <c r="C8264" t="inlineStr">
        <is>
          <t>mv_f0_lv400_f0_l27_ls</t>
        </is>
      </c>
      <c r="D8264" t="n">
        <v>2</v>
      </c>
      <c r="E8264" t="n">
        <v>0.465913749197902</v>
      </c>
      <c r="F8264" t="n">
        <v>-0.465913749197902</v>
      </c>
      <c r="G8264" t="n">
        <v>0.6114124042961158</v>
      </c>
    </row>
    <row r="8265">
      <c r="A8265" t="inlineStr">
        <is>
          <t>mv_f0_lv460_f0_l3_ls</t>
        </is>
      </c>
      <c r="B8265" t="inlineStr">
        <is>
          <t>10311</t>
        </is>
      </c>
      <c r="C8265" t="inlineStr">
        <is>
          <t>mv_f0_lv460_f0_l3_ls</t>
        </is>
      </c>
      <c r="D8265" t="n">
        <v>2</v>
      </c>
      <c r="E8265" t="n">
        <v>0.4658461932047909</v>
      </c>
      <c r="F8265" t="n">
        <v>-0.4658461932047909</v>
      </c>
      <c r="G8265" t="n">
        <v>0.4716717375001641</v>
      </c>
    </row>
    <row r="8266">
      <c r="A8266" t="inlineStr">
        <is>
          <t>mv_f0_lv691_f0_l2_ls</t>
        </is>
      </c>
      <c r="B8266" t="inlineStr">
        <is>
          <t>12887</t>
        </is>
      </c>
      <c r="C8266" t="inlineStr">
        <is>
          <t>mv_f0_lv691_f0_l2_ls</t>
        </is>
      </c>
      <c r="D8266" t="n">
        <v>2</v>
      </c>
      <c r="E8266" t="n">
        <v>0.4656562290859794</v>
      </c>
      <c r="F8266" t="n">
        <v>-0.4656562290859794</v>
      </c>
      <c r="G8266" t="n">
        <v>0.611466887024539</v>
      </c>
    </row>
    <row r="8267">
      <c r="A8267" t="inlineStr">
        <is>
          <t>mv_f0_lv44_f0_l2_ls</t>
        </is>
      </c>
      <c r="B8267" t="inlineStr">
        <is>
          <t>4319</t>
        </is>
      </c>
      <c r="C8267" t="inlineStr">
        <is>
          <t>mv_f0_lv44_f0_l2_ls</t>
        </is>
      </c>
      <c r="D8267" t="n">
        <v>2</v>
      </c>
      <c r="E8267" t="n">
        <v>0.4656517276461621</v>
      </c>
      <c r="F8267" t="n">
        <v>-0.4656517276461621</v>
      </c>
      <c r="G8267" t="n">
        <v>0.4702054937763309</v>
      </c>
    </row>
    <row r="8268">
      <c r="A8268" t="inlineStr">
        <is>
          <t>mv_f0_lv392_f0_l0_ls</t>
        </is>
      </c>
      <c r="B8268" t="inlineStr">
        <is>
          <t>9357</t>
        </is>
      </c>
      <c r="C8268" t="inlineStr">
        <is>
          <t>mv_f0_lv392_f0_l0_ls</t>
        </is>
      </c>
      <c r="D8268" t="n">
        <v>2</v>
      </c>
      <c r="E8268" t="n">
        <v>0.4655062848797342</v>
      </c>
      <c r="F8268" t="n">
        <v>-0.4655062848797342</v>
      </c>
      <c r="G8268" t="n">
        <v>0.5528753064405294</v>
      </c>
    </row>
    <row r="8269">
      <c r="A8269" t="inlineStr">
        <is>
          <t>mv_f0_lv549_f0_l4_ls</t>
        </is>
      </c>
      <c r="B8269" t="inlineStr">
        <is>
          <t>11373</t>
        </is>
      </c>
      <c r="C8269" t="inlineStr">
        <is>
          <t>mv_f0_lv549_f0_l4_ls</t>
        </is>
      </c>
      <c r="D8269" t="n">
        <v>2</v>
      </c>
      <c r="E8269" t="n">
        <v>0.4652012192313205</v>
      </c>
      <c r="F8269" t="n">
        <v>-0.4652012192313205</v>
      </c>
      <c r="G8269" t="n">
        <v>0.4789264265701604</v>
      </c>
    </row>
    <row r="8270">
      <c r="A8270" t="inlineStr">
        <is>
          <t>mv_f0_lv323_f0_l9_ls</t>
        </is>
      </c>
      <c r="B8270" t="inlineStr">
        <is>
          <t>8399</t>
        </is>
      </c>
      <c r="C8270" t="inlineStr">
        <is>
          <t>mv_f0_lv323_f0_l9_ls</t>
        </is>
      </c>
      <c r="D8270" t="n">
        <v>2</v>
      </c>
      <c r="E8270" t="n">
        <v>0.4651358844795858</v>
      </c>
      <c r="F8270" t="n">
        <v>-0.4651358844795858</v>
      </c>
      <c r="G8270" t="n">
        <v>0.5370767735239206</v>
      </c>
    </row>
    <row r="8271">
      <c r="A8271" t="inlineStr">
        <is>
          <t>mv_f0_lv147_f0_l9_ls</t>
        </is>
      </c>
      <c r="B8271" t="inlineStr">
        <is>
          <t>5137</t>
        </is>
      </c>
      <c r="C8271" t="inlineStr">
        <is>
          <t>mv_f0_lv147_f0_l9_ls</t>
        </is>
      </c>
      <c r="D8271" t="n">
        <v>2</v>
      </c>
      <c r="E8271" t="n">
        <v>0.4650350082273949</v>
      </c>
      <c r="F8271" t="n">
        <v>-0.4650350082273949</v>
      </c>
      <c r="G8271" t="n">
        <v>0.5103951296216047</v>
      </c>
    </row>
    <row r="8272">
      <c r="A8272" t="inlineStr">
        <is>
          <t>mv_f0_lv297_f1_l16_ls</t>
        </is>
      </c>
      <c r="B8272" t="inlineStr">
        <is>
          <t>7735</t>
        </is>
      </c>
      <c r="C8272" t="inlineStr">
        <is>
          <t>mv_f0_lv297_f1_l16_ls</t>
        </is>
      </c>
      <c r="D8272" t="n">
        <v>2</v>
      </c>
      <c r="E8272" t="n">
        <v>0.4649725260169932</v>
      </c>
      <c r="F8272" t="n">
        <v>-0.4649725260169932</v>
      </c>
      <c r="G8272" t="n">
        <v>0.6107223434516603</v>
      </c>
    </row>
    <row r="8273">
      <c r="A8273" t="inlineStr">
        <is>
          <t>mv_f0_lv290_f0_l19_ls</t>
        </is>
      </c>
      <c r="B8273" t="inlineStr">
        <is>
          <t>7379</t>
        </is>
      </c>
      <c r="C8273" t="inlineStr">
        <is>
          <t>mv_f0_lv290_f0_l19_ls</t>
        </is>
      </c>
      <c r="D8273" t="n">
        <v>2</v>
      </c>
      <c r="E8273" t="n">
        <v>0.4648834044903944</v>
      </c>
      <c r="F8273" t="n">
        <v>-0.4648834044903944</v>
      </c>
      <c r="G8273" t="n">
        <v>0.4778767940353519</v>
      </c>
    </row>
    <row r="8274">
      <c r="A8274" t="inlineStr">
        <is>
          <t>mv_f0_lv71_f0_l7_ls</t>
        </is>
      </c>
      <c r="B8274" t="inlineStr">
        <is>
          <t>4631</t>
        </is>
      </c>
      <c r="C8274" t="inlineStr">
        <is>
          <t>mv_f0_lv71_f0_l7_ls</t>
        </is>
      </c>
      <c r="D8274" t="n">
        <v>2</v>
      </c>
      <c r="E8274" t="n">
        <v>0.4646501768084826</v>
      </c>
      <c r="F8274" t="n">
        <v>-0.4646501768084826</v>
      </c>
      <c r="G8274" t="n">
        <v>0.4784038527553216</v>
      </c>
    </row>
    <row r="8275">
      <c r="A8275" t="inlineStr">
        <is>
          <t>mv_f0_lv186_f0_l3_ls</t>
        </is>
      </c>
      <c r="B8275" t="inlineStr">
        <is>
          <t>5875</t>
        </is>
      </c>
      <c r="C8275" t="inlineStr">
        <is>
          <t>mv_f0_lv186_f0_l3_ls</t>
        </is>
      </c>
      <c r="D8275" t="n">
        <v>2</v>
      </c>
      <c r="E8275" t="n">
        <v>0.4643691511696036</v>
      </c>
      <c r="F8275" t="n">
        <v>-0.4643691511696036</v>
      </c>
      <c r="G8275" t="n">
        <v>0.4690269194655191</v>
      </c>
    </row>
    <row r="8276">
      <c r="A8276" t="inlineStr">
        <is>
          <t>mv_f0_lv257_f1_l24_ls</t>
        </is>
      </c>
      <c r="B8276" t="inlineStr">
        <is>
          <t>7023</t>
        </is>
      </c>
      <c r="C8276" t="inlineStr">
        <is>
          <t>mv_f0_lv257_f1_l24_ls</t>
        </is>
      </c>
      <c r="D8276" t="n">
        <v>2</v>
      </c>
      <c r="E8276" t="n">
        <v>0.4643403700497682</v>
      </c>
      <c r="F8276" t="n">
        <v>-0.4643403700497682</v>
      </c>
      <c r="G8276" t="n">
        <v>0.4710599655058552</v>
      </c>
    </row>
    <row r="8277">
      <c r="A8277" t="inlineStr">
        <is>
          <t>mv_f0_lv268_f0_l0_ls</t>
        </is>
      </c>
      <c r="B8277" t="inlineStr">
        <is>
          <t>7157</t>
        </is>
      </c>
      <c r="C8277" t="inlineStr">
        <is>
          <t>mv_f0_lv268_f0_l0_ls</t>
        </is>
      </c>
      <c r="D8277" t="n">
        <v>2</v>
      </c>
      <c r="E8277" t="n">
        <v>0.46397205457787</v>
      </c>
      <c r="F8277" t="n">
        <v>-0.46397205457787</v>
      </c>
      <c r="G8277" t="n">
        <v>0.4788592695047237</v>
      </c>
    </row>
    <row r="8278">
      <c r="A8278" t="inlineStr">
        <is>
          <t>mv_f0_lv618_f0_l1_ls</t>
        </is>
      </c>
      <c r="B8278" t="inlineStr">
        <is>
          <t>12537</t>
        </is>
      </c>
      <c r="C8278" t="inlineStr">
        <is>
          <t>mv_f0_lv618_f0_l1_ls</t>
        </is>
      </c>
      <c r="D8278" t="n">
        <v>2</v>
      </c>
      <c r="E8278" t="n">
        <v>0.4639634315587862</v>
      </c>
      <c r="F8278" t="n">
        <v>-0.4639634315587862</v>
      </c>
      <c r="G8278" t="n">
        <v>0.4650222572689797</v>
      </c>
    </row>
    <row r="8279">
      <c r="A8279" t="inlineStr">
        <is>
          <t>mv_f0_lv691_f0_l19_ls</t>
        </is>
      </c>
      <c r="B8279" t="inlineStr">
        <is>
          <t>12921</t>
        </is>
      </c>
      <c r="C8279" t="inlineStr">
        <is>
          <t>mv_f0_lv691_f0_l19_ls</t>
        </is>
      </c>
      <c r="D8279" t="n">
        <v>2</v>
      </c>
      <c r="E8279" t="n">
        <v>0.4638868639629128</v>
      </c>
      <c r="F8279" t="n">
        <v>-0.4638868639629128</v>
      </c>
      <c r="G8279" t="n">
        <v>0.4684134866532753</v>
      </c>
    </row>
    <row r="8280">
      <c r="A8280" t="inlineStr">
        <is>
          <t>mv_f0_lv64_f0_l2_ls</t>
        </is>
      </c>
      <c r="B8280" t="inlineStr">
        <is>
          <t>4579</t>
        </is>
      </c>
      <c r="C8280" t="inlineStr">
        <is>
          <t>mv_f0_lv64_f0_l2_ls</t>
        </is>
      </c>
      <c r="D8280" t="n">
        <v>2</v>
      </c>
      <c r="E8280" t="n">
        <v>0.4635440967901345</v>
      </c>
      <c r="F8280" t="n">
        <v>-0.4635440967901345</v>
      </c>
      <c r="G8280" t="n">
        <v>0.4683057348712035</v>
      </c>
    </row>
    <row r="8281">
      <c r="A8281" t="inlineStr">
        <is>
          <t>mv_f0_lv401_f2_l9_ls</t>
        </is>
      </c>
      <c r="B8281" t="inlineStr">
        <is>
          <t>9707</t>
        </is>
      </c>
      <c r="C8281" t="inlineStr">
        <is>
          <t>mv_f0_lv401_f2_l9_ls</t>
        </is>
      </c>
      <c r="D8281" t="n">
        <v>2</v>
      </c>
      <c r="E8281" t="n">
        <v>0.4635242322664138</v>
      </c>
      <c r="F8281" t="n">
        <v>-0.4635242322664138</v>
      </c>
      <c r="G8281" t="n">
        <v>0.467363167629723</v>
      </c>
    </row>
    <row r="8282">
      <c r="A8282" t="inlineStr">
        <is>
          <t>mv_f0_lv189_f0_l0_ls</t>
        </is>
      </c>
      <c r="B8282" t="inlineStr">
        <is>
          <t>5893</t>
        </is>
      </c>
      <c r="C8282" t="inlineStr">
        <is>
          <t>mv_f0_lv189_f0_l0_ls</t>
        </is>
      </c>
      <c r="D8282" t="n">
        <v>2</v>
      </c>
      <c r="E8282" t="n">
        <v>0.4634835712268135</v>
      </c>
      <c r="F8282" t="n">
        <v>-0.4634835712268135</v>
      </c>
      <c r="G8282" t="n">
        <v>0.466787233754557</v>
      </c>
    </row>
    <row r="8283">
      <c r="A8283" t="inlineStr">
        <is>
          <t>mv_f0_lv247_f0_l2_ls</t>
        </is>
      </c>
      <c r="B8283" t="inlineStr">
        <is>
          <t>6697</t>
        </is>
      </c>
      <c r="C8283" t="inlineStr">
        <is>
          <t>mv_f0_lv247_f0_l2_ls</t>
        </is>
      </c>
      <c r="D8283" t="n">
        <v>2</v>
      </c>
      <c r="E8283" t="n">
        <v>0.4626885835774399</v>
      </c>
      <c r="F8283" t="n">
        <v>-0.4626885835774399</v>
      </c>
      <c r="G8283" t="n">
        <v>0.6062724859118194</v>
      </c>
    </row>
    <row r="8284">
      <c r="A8284" t="inlineStr">
        <is>
          <t>mv_f0_lv490_f0_l9_ls</t>
        </is>
      </c>
      <c r="B8284" t="inlineStr">
        <is>
          <t>10673</t>
        </is>
      </c>
      <c r="C8284" t="inlineStr">
        <is>
          <t>mv_f0_lv490_f0_l9_ls</t>
        </is>
      </c>
      <c r="D8284" t="n">
        <v>2</v>
      </c>
      <c r="E8284" t="n">
        <v>0.4625738333268207</v>
      </c>
      <c r="F8284" t="n">
        <v>-0.4625738333268207</v>
      </c>
      <c r="G8284" t="n">
        <v>0.5338040650663529</v>
      </c>
    </row>
    <row r="8285">
      <c r="A8285" t="inlineStr">
        <is>
          <t>mv_f0_lv19_f0_l3_ls</t>
        </is>
      </c>
      <c r="B8285" t="inlineStr">
        <is>
          <t>4157</t>
        </is>
      </c>
      <c r="C8285" t="inlineStr">
        <is>
          <t>mv_f0_lv19_f0_l3_ls</t>
        </is>
      </c>
      <c r="D8285" t="n">
        <v>2</v>
      </c>
      <c r="E8285" t="n">
        <v>0.4614163843936012</v>
      </c>
      <c r="F8285" t="n">
        <v>-0.4614163843936012</v>
      </c>
      <c r="G8285" t="n">
        <v>0.5377324335695729</v>
      </c>
    </row>
    <row r="8286">
      <c r="A8286" t="inlineStr">
        <is>
          <t>mv_f0_lv592_f0_l2_ls</t>
        </is>
      </c>
      <c r="B8286" t="inlineStr">
        <is>
          <t>11993</t>
        </is>
      </c>
      <c r="C8286" t="inlineStr">
        <is>
          <t>mv_f0_lv592_f0_l2_ls</t>
        </is>
      </c>
      <c r="D8286" t="n">
        <v>2</v>
      </c>
      <c r="E8286" t="n">
        <v>0.4614158396887512</v>
      </c>
      <c r="F8286" t="n">
        <v>-0.4614158396887512</v>
      </c>
      <c r="G8286" t="n">
        <v>0.4756952714546104</v>
      </c>
    </row>
    <row r="8287">
      <c r="A8287" t="inlineStr">
        <is>
          <t>mv_f0_lv413_f0_l0_ls</t>
        </is>
      </c>
      <c r="B8287" t="inlineStr">
        <is>
          <t>9929</t>
        </is>
      </c>
      <c r="C8287" t="inlineStr">
        <is>
          <t>mv_f0_lv413_f0_l0_ls</t>
        </is>
      </c>
      <c r="D8287" t="n">
        <v>2</v>
      </c>
      <c r="E8287" t="n">
        <v>0.4601948981924408</v>
      </c>
      <c r="F8287" t="n">
        <v>-0.4601948981924408</v>
      </c>
      <c r="G8287" t="n">
        <v>0.4622903869988004</v>
      </c>
    </row>
    <row r="8288">
      <c r="A8288" t="inlineStr">
        <is>
          <t>mv_f0_lv256_f0_l35_ls</t>
        </is>
      </c>
      <c r="B8288" t="inlineStr">
        <is>
          <t>6829</t>
        </is>
      </c>
      <c r="C8288" t="inlineStr">
        <is>
          <t>mv_f0_lv256_f0_l35_ls</t>
        </is>
      </c>
      <c r="D8288" t="n">
        <v>2</v>
      </c>
      <c r="E8288" t="n">
        <v>0.4597633749866076</v>
      </c>
      <c r="F8288" t="n">
        <v>-0.4597633749866076</v>
      </c>
      <c r="G8288" t="n">
        <v>0.4624638381613289</v>
      </c>
    </row>
    <row r="8289">
      <c r="A8289" t="inlineStr">
        <is>
          <t>mv_f0_lv446_f1_l13_ls</t>
        </is>
      </c>
      <c r="B8289" t="inlineStr">
        <is>
          <t>10207</t>
        </is>
      </c>
      <c r="C8289" t="inlineStr">
        <is>
          <t>mv_f0_lv446_f1_l13_ls</t>
        </is>
      </c>
      <c r="D8289" t="n">
        <v>2</v>
      </c>
      <c r="E8289" t="n">
        <v>0.4597073521964679</v>
      </c>
      <c r="F8289" t="n">
        <v>-0.4597073521964679</v>
      </c>
      <c r="G8289" t="n">
        <v>0.4632914921436465</v>
      </c>
    </row>
    <row r="8290">
      <c r="A8290" t="inlineStr">
        <is>
          <t>mv_f0_lv558_f0_l7_ls</t>
        </is>
      </c>
      <c r="B8290" t="inlineStr">
        <is>
          <t>11651</t>
        </is>
      </c>
      <c r="C8290" t="inlineStr">
        <is>
          <t>mv_f0_lv558_f0_l7_ls</t>
        </is>
      </c>
      <c r="D8290" t="n">
        <v>2</v>
      </c>
      <c r="E8290" t="n">
        <v>0.4594706105084657</v>
      </c>
      <c r="F8290" t="n">
        <v>-0.4594706105084657</v>
      </c>
      <c r="G8290" t="n">
        <v>0.6034404034418863</v>
      </c>
    </row>
    <row r="8291">
      <c r="A8291" t="inlineStr">
        <is>
          <t>mv_f0_lv228_f0_l19_ls</t>
        </is>
      </c>
      <c r="B8291" t="inlineStr">
        <is>
          <t>6447</t>
        </is>
      </c>
      <c r="C8291" t="inlineStr">
        <is>
          <t>mv_f0_lv228_f0_l19_ls</t>
        </is>
      </c>
      <c r="D8291" t="n">
        <v>2</v>
      </c>
      <c r="E8291" t="n">
        <v>0.4590192703529728</v>
      </c>
      <c r="F8291" t="n">
        <v>-0.4590192703529728</v>
      </c>
      <c r="G8291" t="n">
        <v>0.4736924582678228</v>
      </c>
    </row>
    <row r="8292">
      <c r="A8292" t="inlineStr">
        <is>
          <t>mv_f0_lv219_f0_l36_ls</t>
        </is>
      </c>
      <c r="B8292" t="inlineStr">
        <is>
          <t>6357</t>
        </is>
      </c>
      <c r="C8292" t="inlineStr">
        <is>
          <t>mv_f0_lv219_f0_l36_ls</t>
        </is>
      </c>
      <c r="D8292" t="n">
        <v>2</v>
      </c>
      <c r="E8292" t="n">
        <v>0.4589099625290166</v>
      </c>
      <c r="F8292" t="n">
        <v>-0.4589099625290166</v>
      </c>
      <c r="G8292" t="n">
        <v>0.4652035165959201</v>
      </c>
    </row>
    <row r="8293">
      <c r="A8293" t="inlineStr">
        <is>
          <t>mv_f0_lv363_f0_l0_ls</t>
        </is>
      </c>
      <c r="B8293" t="inlineStr">
        <is>
          <t>9137</t>
        </is>
      </c>
      <c r="C8293" t="inlineStr">
        <is>
          <t>mv_f0_lv363_f0_l0_ls</t>
        </is>
      </c>
      <c r="D8293" t="n">
        <v>2</v>
      </c>
      <c r="E8293" t="n">
        <v>0.4588776397043138</v>
      </c>
      <c r="F8293" t="n">
        <v>-0.4588776397043138</v>
      </c>
      <c r="G8293" t="n">
        <v>0.6030455941000861</v>
      </c>
    </row>
    <row r="8294">
      <c r="A8294" t="inlineStr">
        <is>
          <t>mv_f0_lv610_f1_l26_ls</t>
        </is>
      </c>
      <c r="B8294" t="inlineStr">
        <is>
          <t>12465</t>
        </is>
      </c>
      <c r="C8294" t="inlineStr">
        <is>
          <t>mv_f0_lv610_f1_l26_ls</t>
        </is>
      </c>
      <c r="D8294" t="n">
        <v>2</v>
      </c>
      <c r="E8294" t="n">
        <v>0.4585636373200777</v>
      </c>
      <c r="F8294" t="n">
        <v>-0.4585636373200777</v>
      </c>
      <c r="G8294" t="n">
        <v>0.4652949015015548</v>
      </c>
    </row>
    <row r="8295">
      <c r="A8295" t="inlineStr">
        <is>
          <t>mv_f0_lv609_f0_l3_ls</t>
        </is>
      </c>
      <c r="B8295" t="inlineStr">
        <is>
          <t>12331</t>
        </is>
      </c>
      <c r="C8295" t="inlineStr">
        <is>
          <t>mv_f0_lv609_f0_l3_ls</t>
        </is>
      </c>
      <c r="D8295" t="n">
        <v>2</v>
      </c>
      <c r="E8295" t="n">
        <v>0.4583360528447724</v>
      </c>
      <c r="F8295" t="n">
        <v>-0.4583360528447724</v>
      </c>
      <c r="G8295" t="n">
        <v>0.5289555166100561</v>
      </c>
    </row>
    <row r="8296">
      <c r="A8296" t="inlineStr">
        <is>
          <t>mv_f0_lv360_f0_l29_ls</t>
        </is>
      </c>
      <c r="B8296" t="inlineStr">
        <is>
          <t>8981</t>
        </is>
      </c>
      <c r="C8296" t="inlineStr">
        <is>
          <t>mv_f0_lv360_f0_l29_ls</t>
        </is>
      </c>
      <c r="D8296" t="n">
        <v>2</v>
      </c>
      <c r="E8296" t="n">
        <v>0.4571043044707511</v>
      </c>
      <c r="F8296" t="n">
        <v>-0.4571043044707511</v>
      </c>
      <c r="G8296" t="n">
        <v>0.6000711500796092</v>
      </c>
    </row>
    <row r="8297">
      <c r="A8297" t="inlineStr">
        <is>
          <t>mv_f0_lv290_f2_l9_ls</t>
        </is>
      </c>
      <c r="B8297" t="inlineStr">
        <is>
          <t>7519</t>
        </is>
      </c>
      <c r="C8297" t="inlineStr">
        <is>
          <t>mv_f0_lv290_f2_l9_ls</t>
        </is>
      </c>
      <c r="D8297" t="n">
        <v>2</v>
      </c>
      <c r="E8297" t="n">
        <v>0.4569812342376171</v>
      </c>
      <c r="F8297" t="n">
        <v>-0.4569812342376171</v>
      </c>
      <c r="G8297" t="n">
        <v>0.457111735518994</v>
      </c>
    </row>
    <row r="8298">
      <c r="A8298" t="inlineStr">
        <is>
          <t>mv_f0_lv472_f0_l0_ls</t>
        </is>
      </c>
      <c r="B8298" t="inlineStr">
        <is>
          <t>10541</t>
        </is>
      </c>
      <c r="C8298" t="inlineStr">
        <is>
          <t>mv_f0_lv472_f0_l0_ls</t>
        </is>
      </c>
      <c r="D8298" t="n">
        <v>2</v>
      </c>
      <c r="E8298" t="n">
        <v>0.4560020894797892</v>
      </c>
      <c r="F8298" t="n">
        <v>-0.4560020894797892</v>
      </c>
      <c r="G8298" t="n">
        <v>0.6527804326160451</v>
      </c>
    </row>
    <row r="8299">
      <c r="A8299" t="inlineStr">
        <is>
          <t>mv_f0_lv312_f1_l10_ls</t>
        </is>
      </c>
      <c r="B8299" t="inlineStr">
        <is>
          <t>8051</t>
        </is>
      </c>
      <c r="C8299" t="inlineStr">
        <is>
          <t>mv_f0_lv312_f1_l10_ls</t>
        </is>
      </c>
      <c r="D8299" t="n">
        <v>2</v>
      </c>
      <c r="E8299" t="n">
        <v>0.4555972841441613</v>
      </c>
      <c r="F8299" t="n">
        <v>-0.4555972841441613</v>
      </c>
      <c r="G8299" t="n">
        <v>0.4604533892364724</v>
      </c>
    </row>
    <row r="8300">
      <c r="A8300" t="inlineStr">
        <is>
          <t>mv_f0_lv207_f0_l26_ls</t>
        </is>
      </c>
      <c r="B8300" t="inlineStr">
        <is>
          <t>6045</t>
        </is>
      </c>
      <c r="C8300" t="inlineStr">
        <is>
          <t>mv_f0_lv207_f0_l26_ls</t>
        </is>
      </c>
      <c r="D8300" t="n">
        <v>2</v>
      </c>
      <c r="E8300" t="n">
        <v>0.4547591474332172</v>
      </c>
      <c r="F8300" t="n">
        <v>-0.4547591474332172</v>
      </c>
      <c r="G8300" t="n">
        <v>0.458983768374166</v>
      </c>
    </row>
    <row r="8301">
      <c r="A8301" t="inlineStr">
        <is>
          <t>mv_f0_lv394_f0_l2_ls</t>
        </is>
      </c>
      <c r="B8301" t="inlineStr">
        <is>
          <t>9373</t>
        </is>
      </c>
      <c r="C8301" t="inlineStr">
        <is>
          <t>mv_f0_lv394_f0_l2_ls</t>
        </is>
      </c>
      <c r="D8301" t="n">
        <v>2</v>
      </c>
      <c r="E8301" t="n">
        <v>0.4546699668200073</v>
      </c>
      <c r="F8301" t="n">
        <v>-0.4546699668200073</v>
      </c>
      <c r="G8301" t="n">
        <v>0.4585439499775234</v>
      </c>
    </row>
    <row r="8302">
      <c r="A8302" t="inlineStr">
        <is>
          <t>mv_f0_lv469_f0_l5_ls</t>
        </is>
      </c>
      <c r="B8302" t="inlineStr">
        <is>
          <t>10517</t>
        </is>
      </c>
      <c r="C8302" t="inlineStr">
        <is>
          <t>mv_f0_lv469_f0_l5_ls</t>
        </is>
      </c>
      <c r="D8302" t="n">
        <v>2</v>
      </c>
      <c r="E8302" t="n">
        <v>0.4537198279567147</v>
      </c>
      <c r="F8302" t="n">
        <v>-0.4537198279567147</v>
      </c>
      <c r="G8302" t="n">
        <v>0.5258903246640922</v>
      </c>
    </row>
    <row r="8303">
      <c r="A8303" t="inlineStr">
        <is>
          <t>mv_f0_lv290_f1_l19_ls</t>
        </is>
      </c>
      <c r="B8303" t="inlineStr">
        <is>
          <t>7459</t>
        </is>
      </c>
      <c r="C8303" t="inlineStr">
        <is>
          <t>mv_f0_lv290_f1_l19_ls</t>
        </is>
      </c>
      <c r="D8303" t="n">
        <v>2</v>
      </c>
      <c r="E8303" t="n">
        <v>0.4535720527183941</v>
      </c>
      <c r="F8303" t="n">
        <v>-0.4535720527183941</v>
      </c>
      <c r="G8303" t="n">
        <v>0.458097825419021</v>
      </c>
    </row>
    <row r="8304">
      <c r="A8304" t="inlineStr">
        <is>
          <t>mv_f0_lv389_f0_l0_ls</t>
        </is>
      </c>
      <c r="B8304" t="inlineStr">
        <is>
          <t>9337</t>
        </is>
      </c>
      <c r="C8304" t="inlineStr">
        <is>
          <t>mv_f0_lv389_f0_l0_ls</t>
        </is>
      </c>
      <c r="D8304" t="n">
        <v>2</v>
      </c>
      <c r="E8304" t="n">
        <v>0.4533192810760893</v>
      </c>
      <c r="F8304" t="n">
        <v>-0.4533192810760893</v>
      </c>
      <c r="G8304" t="n">
        <v>0.5245170861168603</v>
      </c>
    </row>
    <row r="8305">
      <c r="A8305" t="inlineStr">
        <is>
          <t>mv_f0_lv453_f0_l6_ls</t>
        </is>
      </c>
      <c r="B8305" t="inlineStr">
        <is>
          <t>10283</t>
        </is>
      </c>
      <c r="C8305" t="inlineStr">
        <is>
          <t>mv_f0_lv453_f0_l6_ls</t>
        </is>
      </c>
      <c r="D8305" t="n">
        <v>2</v>
      </c>
      <c r="E8305" t="n">
        <v>0.452941792217475</v>
      </c>
      <c r="F8305" t="n">
        <v>-0.452941792217475</v>
      </c>
      <c r="G8305" t="n">
        <v>0.4569399727883319</v>
      </c>
    </row>
    <row r="8306">
      <c r="A8306" t="inlineStr">
        <is>
          <t>mv_f0_lv271_f0_l3_ls</t>
        </is>
      </c>
      <c r="B8306" t="inlineStr">
        <is>
          <t>7173</t>
        </is>
      </c>
      <c r="C8306" t="inlineStr">
        <is>
          <t>mv_f0_lv271_f0_l3_ls</t>
        </is>
      </c>
      <c r="D8306" t="n">
        <v>2</v>
      </c>
      <c r="E8306" t="n">
        <v>0.452824348973532</v>
      </c>
      <c r="F8306" t="n">
        <v>-0.452824348973532</v>
      </c>
      <c r="G8306" t="n">
        <v>0.4658525537841012</v>
      </c>
    </row>
    <row r="8307">
      <c r="A8307" t="inlineStr">
        <is>
          <t>mv_f0_lv171_f0_l12_ls</t>
        </is>
      </c>
      <c r="B8307" t="inlineStr">
        <is>
          <t>5697</t>
        </is>
      </c>
      <c r="C8307" t="inlineStr">
        <is>
          <t>mv_f0_lv171_f0_l12_ls</t>
        </is>
      </c>
      <c r="D8307" t="n">
        <v>2</v>
      </c>
      <c r="E8307" t="n">
        <v>0.452795801125901</v>
      </c>
      <c r="F8307" t="n">
        <v>-0.452795801125901</v>
      </c>
      <c r="G8307" t="n">
        <v>0.4668304422763538</v>
      </c>
    </row>
    <row r="8308">
      <c r="A8308" t="inlineStr">
        <is>
          <t>mv_f0_lv351_f0_l32_ls</t>
        </is>
      </c>
      <c r="B8308" t="inlineStr">
        <is>
          <t>8751</t>
        </is>
      </c>
      <c r="C8308" t="inlineStr">
        <is>
          <t>mv_f0_lv351_f0_l32_ls</t>
        </is>
      </c>
      <c r="D8308" t="n">
        <v>2</v>
      </c>
      <c r="E8308" t="n">
        <v>0.452555961426114</v>
      </c>
      <c r="F8308" t="n">
        <v>-0.452555961426114</v>
      </c>
      <c r="G8308" t="n">
        <v>0.5939981781579555</v>
      </c>
    </row>
    <row r="8309">
      <c r="A8309" t="inlineStr">
        <is>
          <t>mv_f0_lv360_f2_l7_ls</t>
        </is>
      </c>
      <c r="B8309" t="inlineStr">
        <is>
          <t>9097</t>
        </is>
      </c>
      <c r="C8309" t="inlineStr">
        <is>
          <t>mv_f0_lv360_f2_l7_ls</t>
        </is>
      </c>
      <c r="D8309" t="n">
        <v>2</v>
      </c>
      <c r="E8309" t="n">
        <v>0.4525045831226268</v>
      </c>
      <c r="F8309" t="n">
        <v>-0.4525045831226268</v>
      </c>
      <c r="G8309" t="n">
        <v>0.4561634067734293</v>
      </c>
    </row>
    <row r="8310">
      <c r="A8310" t="inlineStr">
        <is>
          <t>mv_f0_lv148_f0_l5_ls</t>
        </is>
      </c>
      <c r="B8310" t="inlineStr">
        <is>
          <t>5333</t>
        </is>
      </c>
      <c r="C8310" t="inlineStr">
        <is>
          <t>mv_f0_lv148_f0_l5_ls</t>
        </is>
      </c>
      <c r="D8310" t="n">
        <v>2</v>
      </c>
      <c r="E8310" t="n">
        <v>0.4524779989204716</v>
      </c>
      <c r="F8310" t="n">
        <v>-0.4524779989204716</v>
      </c>
      <c r="G8310" t="n">
        <v>0.4562649511189377</v>
      </c>
    </row>
    <row r="8311">
      <c r="A8311" t="inlineStr">
        <is>
          <t>mv_f0_lv10_f0_l22_ls</t>
        </is>
      </c>
      <c r="B8311" t="inlineStr">
        <is>
          <t>3923</t>
        </is>
      </c>
      <c r="C8311" t="inlineStr">
        <is>
          <t>mv_f0_lv10_f0_l22_ls</t>
        </is>
      </c>
      <c r="D8311" t="n">
        <v>2</v>
      </c>
      <c r="E8311" t="n">
        <v>0.4521616903116953</v>
      </c>
      <c r="F8311" t="n">
        <v>-0.4521616903116953</v>
      </c>
      <c r="G8311" t="n">
        <v>0.4535025683957805</v>
      </c>
    </row>
    <row r="8312">
      <c r="A8312" t="inlineStr">
        <is>
          <t>mv_f0_lv151_f2_l2_ls</t>
        </is>
      </c>
      <c r="B8312" t="inlineStr">
        <is>
          <t>5523</t>
        </is>
      </c>
      <c r="C8312" t="inlineStr">
        <is>
          <t>mv_f0_lv151_f2_l2_ls</t>
        </is>
      </c>
      <c r="D8312" t="n">
        <v>2</v>
      </c>
      <c r="E8312" t="n">
        <v>0.4519638018382042</v>
      </c>
      <c r="F8312" t="n">
        <v>-0.4519638018382042</v>
      </c>
      <c r="G8312" t="n">
        <v>0.4652976927779256</v>
      </c>
    </row>
    <row r="8313">
      <c r="A8313" t="inlineStr">
        <is>
          <t>mv_f0_lv127_f0_l10_ls</t>
        </is>
      </c>
      <c r="B8313" t="inlineStr">
        <is>
          <t>4991</t>
        </is>
      </c>
      <c r="C8313" t="inlineStr">
        <is>
          <t>mv_f0_lv127_f0_l10_ls</t>
        </is>
      </c>
      <c r="D8313" t="n">
        <v>2</v>
      </c>
      <c r="E8313" t="n">
        <v>0.451533869916689</v>
      </c>
      <c r="F8313" t="n">
        <v>-0.451533869916689</v>
      </c>
      <c r="G8313" t="n">
        <v>0.4563362753238602</v>
      </c>
    </row>
    <row r="8314">
      <c r="A8314" t="inlineStr">
        <is>
          <t>mv_f0_lv312_f1_l0_ls</t>
        </is>
      </c>
      <c r="B8314" t="inlineStr">
        <is>
          <t>8031</t>
        </is>
      </c>
      <c r="C8314" t="inlineStr">
        <is>
          <t>mv_f0_lv312_f1_l0_ls</t>
        </is>
      </c>
      <c r="D8314" t="n">
        <v>2</v>
      </c>
      <c r="E8314" t="n">
        <v>0.4514891734100975</v>
      </c>
      <c r="F8314" t="n">
        <v>-0.4514891734100975</v>
      </c>
      <c r="G8314" t="n">
        <v>0.4548898521564442</v>
      </c>
    </row>
    <row r="8315">
      <c r="A8315" t="inlineStr">
        <is>
          <t>mv_f0_lv556_f0_l4_ls</t>
        </is>
      </c>
      <c r="B8315" t="inlineStr">
        <is>
          <t>11579</t>
        </is>
      </c>
      <c r="C8315" t="inlineStr">
        <is>
          <t>mv_f0_lv556_f0_l4_ls</t>
        </is>
      </c>
      <c r="D8315" t="n">
        <v>2</v>
      </c>
      <c r="E8315" t="n">
        <v>0.4513832777405372</v>
      </c>
      <c r="F8315" t="n">
        <v>-0.4513832777405372</v>
      </c>
      <c r="G8315" t="n">
        <v>0.4652908179602576</v>
      </c>
    </row>
    <row r="8316">
      <c r="A8316" t="inlineStr">
        <is>
          <t>mv_f0_lv549_f1_l3_ls</t>
        </is>
      </c>
      <c r="B8316" t="inlineStr">
        <is>
          <t>11451</t>
        </is>
      </c>
      <c r="C8316" t="inlineStr">
        <is>
          <t>mv_f0_lv549_f1_l3_ls</t>
        </is>
      </c>
      <c r="D8316" t="n">
        <v>2</v>
      </c>
      <c r="E8316" t="n">
        <v>0.4512832147301667</v>
      </c>
      <c r="F8316" t="n">
        <v>-0.4512832147301667</v>
      </c>
      <c r="G8316" t="n">
        <v>0.4512850887836404</v>
      </c>
    </row>
    <row r="8317">
      <c r="A8317" t="inlineStr">
        <is>
          <t>mv_f0_lv312_f0_l4_ls</t>
        </is>
      </c>
      <c r="B8317" t="inlineStr">
        <is>
          <t>7959</t>
        </is>
      </c>
      <c r="C8317" t="inlineStr">
        <is>
          <t>mv_f0_lv312_f0_l4_ls</t>
        </is>
      </c>
      <c r="D8317" t="n">
        <v>2</v>
      </c>
      <c r="E8317" t="n">
        <v>0.4510118417665434</v>
      </c>
      <c r="F8317" t="n">
        <v>-0.4510118417665434</v>
      </c>
      <c r="G8317" t="n">
        <v>0.5926700606498674</v>
      </c>
    </row>
    <row r="8318">
      <c r="A8318" t="inlineStr">
        <is>
          <t>mv_f0_lv258_f0_l30_ls</t>
        </is>
      </c>
      <c r="B8318" t="inlineStr">
        <is>
          <t>7115</t>
        </is>
      </c>
      <c r="C8318" t="inlineStr">
        <is>
          <t>mv_f0_lv258_f0_l30_ls</t>
        </is>
      </c>
      <c r="D8318" t="n">
        <v>2</v>
      </c>
      <c r="E8318" t="n">
        <v>0.4506941414722709</v>
      </c>
      <c r="F8318" t="n">
        <v>-0.4506941414722709</v>
      </c>
      <c r="G8318" t="n">
        <v>0.4554556578813513</v>
      </c>
    </row>
    <row r="8319">
      <c r="A8319" t="inlineStr">
        <is>
          <t>mv_f0_lv151_f1_l31_ls</t>
        </is>
      </c>
      <c r="B8319" t="inlineStr">
        <is>
          <t>5501</t>
        </is>
      </c>
      <c r="C8319" t="inlineStr">
        <is>
          <t>mv_f0_lv151_f1_l31_ls</t>
        </is>
      </c>
      <c r="D8319" t="n">
        <v>2</v>
      </c>
      <c r="E8319" t="n">
        <v>0.4501820018114434</v>
      </c>
      <c r="F8319" t="n">
        <v>-0.4501820018114434</v>
      </c>
      <c r="G8319" t="n">
        <v>0.4638299462920508</v>
      </c>
    </row>
    <row r="8320">
      <c r="A8320" t="inlineStr">
        <is>
          <t>mv_f0_lv10_f2_l1_ls</t>
        </is>
      </c>
      <c r="B8320" t="inlineStr">
        <is>
          <t>4041</t>
        </is>
      </c>
      <c r="C8320" t="inlineStr">
        <is>
          <t>mv_f0_lv10_f2_l1_ls</t>
        </is>
      </c>
      <c r="D8320" t="n">
        <v>2</v>
      </c>
      <c r="E8320" t="n">
        <v>0.4500721563272774</v>
      </c>
      <c r="F8320" t="n">
        <v>-0.4500721563272774</v>
      </c>
      <c r="G8320" t="n">
        <v>0.4541500294833217</v>
      </c>
    </row>
    <row r="8321">
      <c r="A8321" t="inlineStr">
        <is>
          <t>mv_f0_lv207_f0_l6_ls</t>
        </is>
      </c>
      <c r="B8321" t="inlineStr">
        <is>
          <t>6005</t>
        </is>
      </c>
      <c r="C8321" t="inlineStr">
        <is>
          <t>mv_f0_lv207_f0_l6_ls</t>
        </is>
      </c>
      <c r="D8321" t="n">
        <v>2</v>
      </c>
      <c r="E8321" t="n">
        <v>0.4498753969465673</v>
      </c>
      <c r="F8321" t="n">
        <v>-0.4498753969465673</v>
      </c>
      <c r="G8321" t="n">
        <v>0.4499609289190849</v>
      </c>
    </row>
    <row r="8322">
      <c r="A8322" t="inlineStr">
        <is>
          <t>mv_f0_lv285_f0_l2_ls</t>
        </is>
      </c>
      <c r="B8322" t="inlineStr">
        <is>
          <t>7277</t>
        </is>
      </c>
      <c r="C8322" t="inlineStr">
        <is>
          <t>mv_f0_lv285_f0_l2_ls</t>
        </is>
      </c>
      <c r="D8322" t="n">
        <v>2</v>
      </c>
      <c r="E8322" t="n">
        <v>0.4498683020537233</v>
      </c>
      <c r="F8322" t="n">
        <v>-0.4498683020537233</v>
      </c>
      <c r="G8322" t="n">
        <v>0.4538706438005252</v>
      </c>
    </row>
    <row r="8323">
      <c r="A8323" t="inlineStr">
        <is>
          <t>mv_f0_lv414_f0_l2_ls</t>
        </is>
      </c>
      <c r="B8323" t="inlineStr">
        <is>
          <t>9937</t>
        </is>
      </c>
      <c r="C8323" t="inlineStr">
        <is>
          <t>mv_f0_lv414_f0_l2_ls</t>
        </is>
      </c>
      <c r="D8323" t="n">
        <v>2</v>
      </c>
      <c r="E8323" t="n">
        <v>0.4498253991409852</v>
      </c>
      <c r="F8323" t="n">
        <v>-0.4498253991409852</v>
      </c>
      <c r="G8323" t="n">
        <v>0.4509078224450289</v>
      </c>
    </row>
    <row r="8324">
      <c r="A8324" t="inlineStr">
        <is>
          <t>mv_f0_lv528_f0_l2_ls</t>
        </is>
      </c>
      <c r="B8324" t="inlineStr">
        <is>
          <t>11019</t>
        </is>
      </c>
      <c r="C8324" t="inlineStr">
        <is>
          <t>mv_f0_lv528_f0_l2_ls</t>
        </is>
      </c>
      <c r="D8324" t="n">
        <v>2</v>
      </c>
      <c r="E8324" t="n">
        <v>0.4494703302751283</v>
      </c>
      <c r="F8324" t="n">
        <v>-0.4494703302751283</v>
      </c>
      <c r="G8324" t="n">
        <v>0.4496043387017508</v>
      </c>
    </row>
    <row r="8325">
      <c r="A8325" t="inlineStr">
        <is>
          <t>mv_f0_lv410_f0_l19_ls</t>
        </is>
      </c>
      <c r="B8325" t="inlineStr">
        <is>
          <t>9857</t>
        </is>
      </c>
      <c r="C8325" t="inlineStr">
        <is>
          <t>mv_f0_lv410_f0_l19_ls</t>
        </is>
      </c>
      <c r="D8325" t="n">
        <v>2</v>
      </c>
      <c r="E8325" t="n">
        <v>0.4494251377582135</v>
      </c>
      <c r="F8325" t="n">
        <v>-0.4494251377582135</v>
      </c>
      <c r="G8325" t="n">
        <v>0.452933640224765</v>
      </c>
    </row>
    <row r="8326">
      <c r="A8326" t="inlineStr">
        <is>
          <t>mv_f0_lv34_f0_l1_ls</t>
        </is>
      </c>
      <c r="B8326" t="inlineStr">
        <is>
          <t>4269</t>
        </is>
      </c>
      <c r="C8326" t="inlineStr">
        <is>
          <t>mv_f0_lv34_f0_l1_ls</t>
        </is>
      </c>
      <c r="D8326" t="n">
        <v>2</v>
      </c>
      <c r="E8326" t="n">
        <v>0.449220748870915</v>
      </c>
      <c r="F8326" t="n">
        <v>-0.449220748870915</v>
      </c>
      <c r="G8326" t="n">
        <v>0.4630805689525004</v>
      </c>
    </row>
    <row r="8327">
      <c r="A8327" t="inlineStr">
        <is>
          <t>mv_f0_lv256_f0_l14_ls</t>
        </is>
      </c>
      <c r="B8327" t="inlineStr">
        <is>
          <t>6787</t>
        </is>
      </c>
      <c r="C8327" t="inlineStr">
        <is>
          <t>mv_f0_lv256_f0_l14_ls</t>
        </is>
      </c>
      <c r="D8327" t="n">
        <v>2</v>
      </c>
      <c r="E8327" t="n">
        <v>0.4491622084271615</v>
      </c>
      <c r="F8327" t="n">
        <v>-0.4491622084271615</v>
      </c>
      <c r="G8327" t="n">
        <v>0.4495157389236298</v>
      </c>
    </row>
    <row r="8328">
      <c r="A8328" t="inlineStr">
        <is>
          <t>mv_f0_lv610_f0_l0_ls</t>
        </is>
      </c>
      <c r="B8328" t="inlineStr">
        <is>
          <t>12333</t>
        </is>
      </c>
      <c r="C8328" t="inlineStr">
        <is>
          <t>mv_f0_lv610_f0_l0_ls</t>
        </is>
      </c>
      <c r="D8328" t="n">
        <v>2</v>
      </c>
      <c r="E8328" t="n">
        <v>0.4488061119074684</v>
      </c>
      <c r="F8328" t="n">
        <v>-0.4488061119074684</v>
      </c>
      <c r="G8328" t="n">
        <v>0.4488711265065826</v>
      </c>
    </row>
    <row r="8329">
      <c r="A8329" t="inlineStr">
        <is>
          <t>mv_f0_lv243_f0_l11_ls</t>
        </is>
      </c>
      <c r="B8329" t="inlineStr">
        <is>
          <t>6615</t>
        </is>
      </c>
      <c r="C8329" t="inlineStr">
        <is>
          <t>mv_f0_lv243_f0_l11_ls</t>
        </is>
      </c>
      <c r="D8329" t="n">
        <v>2</v>
      </c>
      <c r="E8329" t="n">
        <v>0.4486911275203717</v>
      </c>
      <c r="F8329" t="n">
        <v>-0.4486911275203717</v>
      </c>
      <c r="G8329" t="n">
        <v>0.4505190258383162</v>
      </c>
    </row>
    <row r="8330">
      <c r="A8330" t="inlineStr">
        <is>
          <t>mv_f0_lv338_f0_l1_ls</t>
        </is>
      </c>
      <c r="B8330" t="inlineStr">
        <is>
          <t>8571</t>
        </is>
      </c>
      <c r="C8330" t="inlineStr">
        <is>
          <t>mv_f0_lv338_f0_l1_ls</t>
        </is>
      </c>
      <c r="D8330" t="n">
        <v>2</v>
      </c>
      <c r="E8330" t="n">
        <v>0.4484795419584887</v>
      </c>
      <c r="F8330" t="n">
        <v>-0.4484795419584887</v>
      </c>
      <c r="G8330" t="n">
        <v>0.4533583961462855</v>
      </c>
    </row>
    <row r="8331">
      <c r="A8331" t="inlineStr">
        <is>
          <t>mv_f0_lv256_f0_l21_ls</t>
        </is>
      </c>
      <c r="B8331" t="inlineStr">
        <is>
          <t>6801</t>
        </is>
      </c>
      <c r="C8331" t="inlineStr">
        <is>
          <t>mv_f0_lv256_f0_l21_ls</t>
        </is>
      </c>
      <c r="D8331" t="n">
        <v>2</v>
      </c>
      <c r="E8331" t="n">
        <v>0.4475849597951149</v>
      </c>
      <c r="F8331" t="n">
        <v>-0.4475849597951149</v>
      </c>
      <c r="G8331" t="n">
        <v>0.5881137023076136</v>
      </c>
    </row>
    <row r="8332">
      <c r="A8332" t="inlineStr">
        <is>
          <t>mv_f0_lv565_f0_l22_ls</t>
        </is>
      </c>
      <c r="B8332" t="inlineStr">
        <is>
          <t>11755</t>
        </is>
      </c>
      <c r="C8332" t="inlineStr">
        <is>
          <t>mv_f0_lv565_f0_l22_ls</t>
        </is>
      </c>
      <c r="D8332" t="n">
        <v>2</v>
      </c>
      <c r="E8332" t="n">
        <v>0.4474156182169389</v>
      </c>
      <c r="F8332" t="n">
        <v>-0.4474156182169389</v>
      </c>
      <c r="G8332" t="n">
        <v>0.5875783564029411</v>
      </c>
    </row>
    <row r="8333">
      <c r="A8333" t="inlineStr">
        <is>
          <t>mv_f0_lv577_f0_l2_ls</t>
        </is>
      </c>
      <c r="B8333" t="inlineStr">
        <is>
          <t>11927</t>
        </is>
      </c>
      <c r="C8333" t="inlineStr">
        <is>
          <t>mv_f0_lv577_f0_l2_ls</t>
        </is>
      </c>
      <c r="D8333" t="n">
        <v>2</v>
      </c>
      <c r="E8333" t="n">
        <v>0.447245126571169</v>
      </c>
      <c r="F8333" t="n">
        <v>-0.447245126571169</v>
      </c>
      <c r="G8333" t="n">
        <v>0.4503667350823545</v>
      </c>
    </row>
    <row r="8334">
      <c r="A8334" t="inlineStr">
        <is>
          <t>mv_f0_lv540_f0_l2_ls</t>
        </is>
      </c>
      <c r="B8334" t="inlineStr">
        <is>
          <t>11269</t>
        </is>
      </c>
      <c r="C8334" t="inlineStr">
        <is>
          <t>mv_f0_lv540_f0_l2_ls</t>
        </is>
      </c>
      <c r="D8334" t="n">
        <v>2</v>
      </c>
      <c r="E8334" t="n">
        <v>0.4464536694905919</v>
      </c>
      <c r="F8334" t="n">
        <v>-0.4464536694905919</v>
      </c>
      <c r="G8334" t="n">
        <v>0.5858556935951953</v>
      </c>
    </row>
    <row r="8335">
      <c r="A8335" t="inlineStr">
        <is>
          <t>mv_f0_lv490_f0_l10_ls</t>
        </is>
      </c>
      <c r="B8335" t="inlineStr">
        <is>
          <t>10675</t>
        </is>
      </c>
      <c r="C8335" t="inlineStr">
        <is>
          <t>mv_f0_lv490_f0_l10_ls</t>
        </is>
      </c>
      <c r="D8335" t="n">
        <v>2</v>
      </c>
      <c r="E8335" t="n">
        <v>0.4458442370594544</v>
      </c>
      <c r="F8335" t="n">
        <v>-0.4458442370594544</v>
      </c>
      <c r="G8335" t="n">
        <v>0.4516348888398637</v>
      </c>
    </row>
    <row r="8336">
      <c r="A8336" t="inlineStr">
        <is>
          <t>mv_f0_lv175_f0_l6_ls</t>
        </is>
      </c>
      <c r="B8336" t="inlineStr">
        <is>
          <t>5789</t>
        </is>
      </c>
      <c r="C8336" t="inlineStr">
        <is>
          <t>mv_f0_lv175_f0_l6_ls</t>
        </is>
      </c>
      <c r="D8336" t="n">
        <v>2</v>
      </c>
      <c r="E8336" t="n">
        <v>0.4454627782210226</v>
      </c>
      <c r="F8336" t="n">
        <v>-0.4454627782210226</v>
      </c>
      <c r="G8336" t="n">
        <v>0.4461908882787622</v>
      </c>
    </row>
    <row r="8337">
      <c r="A8337" t="inlineStr">
        <is>
          <t>mv_f0_lv276_f0_l1_ls</t>
        </is>
      </c>
      <c r="B8337" t="inlineStr">
        <is>
          <t>7213</t>
        </is>
      </c>
      <c r="C8337" t="inlineStr">
        <is>
          <t>mv_f0_lv276_f0_l1_ls</t>
        </is>
      </c>
      <c r="D8337" t="n">
        <v>2</v>
      </c>
      <c r="E8337" t="n">
        <v>0.4441050042498579</v>
      </c>
      <c r="F8337" t="n">
        <v>-0.4441050042498579</v>
      </c>
      <c r="G8337" t="n">
        <v>0.5827194030268571</v>
      </c>
    </row>
    <row r="8338">
      <c r="A8338" t="inlineStr">
        <is>
          <t>mv_f0_lv93_f0_l0_ls</t>
        </is>
      </c>
      <c r="B8338" t="inlineStr">
        <is>
          <t>4735</t>
        </is>
      </c>
      <c r="C8338" t="inlineStr">
        <is>
          <t>mv_f0_lv93_f0_l0_ls</t>
        </is>
      </c>
      <c r="D8338" t="n">
        <v>2</v>
      </c>
      <c r="E8338" t="n">
        <v>0.4440243172294634</v>
      </c>
      <c r="F8338" t="n">
        <v>-0.4440243172294634</v>
      </c>
      <c r="G8338" t="n">
        <v>0.4466192445946486</v>
      </c>
    </row>
    <row r="8339">
      <c r="A8339" t="inlineStr">
        <is>
          <t>mv_f0_lv312_f2_l30_ls</t>
        </is>
      </c>
      <c r="B8339" t="inlineStr">
        <is>
          <t>8171</t>
        </is>
      </c>
      <c r="C8339" t="inlineStr">
        <is>
          <t>mv_f0_lv312_f2_l30_ls</t>
        </is>
      </c>
      <c r="D8339" t="n">
        <v>2</v>
      </c>
      <c r="E8339" t="n">
        <v>0.4439413374223212</v>
      </c>
      <c r="F8339" t="n">
        <v>-0.4439413374223212</v>
      </c>
      <c r="G8339" t="n">
        <v>0.4488740500191563</v>
      </c>
    </row>
    <row r="8340">
      <c r="A8340" t="inlineStr">
        <is>
          <t>mv_f0_lv60_f0_l16_ls</t>
        </is>
      </c>
      <c r="B8340" t="inlineStr">
        <is>
          <t>4453</t>
        </is>
      </c>
      <c r="C8340" t="inlineStr">
        <is>
          <t>mv_f0_lv60_f0_l16_ls</t>
        </is>
      </c>
      <c r="D8340" t="n">
        <v>2</v>
      </c>
      <c r="E8340" t="n">
        <v>0.4397505766688751</v>
      </c>
      <c r="F8340" t="n">
        <v>-0.4397505766688751</v>
      </c>
      <c r="G8340" t="n">
        <v>0.441381058970822</v>
      </c>
    </row>
    <row r="8341">
      <c r="A8341" t="inlineStr">
        <is>
          <t>mv_f0_lv472_f0_l5_ls</t>
        </is>
      </c>
      <c r="B8341" t="inlineStr">
        <is>
          <t>10551</t>
        </is>
      </c>
      <c r="C8341" t="inlineStr">
        <is>
          <t>mv_f0_lv472_f0_l5_ls</t>
        </is>
      </c>
      <c r="D8341" t="n">
        <v>2</v>
      </c>
      <c r="E8341" t="n">
        <v>0.4394481468875669</v>
      </c>
      <c r="F8341" t="n">
        <v>-0.4394481468875669</v>
      </c>
      <c r="G8341" t="n">
        <v>0.4445282583951142</v>
      </c>
    </row>
    <row r="8342">
      <c r="A8342" t="inlineStr">
        <is>
          <t>mv_f0_lv359_f0_l21_ls</t>
        </is>
      </c>
      <c r="B8342" t="inlineStr">
        <is>
          <t>8879</t>
        </is>
      </c>
      <c r="C8342" t="inlineStr">
        <is>
          <t>mv_f0_lv359_f0_l21_ls</t>
        </is>
      </c>
      <c r="D8342" t="n">
        <v>2</v>
      </c>
      <c r="E8342" t="n">
        <v>0.4389625803908852</v>
      </c>
      <c r="F8342" t="n">
        <v>-0.4389625803908852</v>
      </c>
      <c r="G8342" t="n">
        <v>0.5451195167341174</v>
      </c>
    </row>
    <row r="8343">
      <c r="A8343" t="inlineStr">
        <is>
          <t>mv_f0_lv520_f0_l1_ls</t>
        </is>
      </c>
      <c r="B8343" t="inlineStr">
        <is>
          <t>10975</t>
        </is>
      </c>
      <c r="C8343" t="inlineStr">
        <is>
          <t>mv_f0_lv520_f0_l1_ls</t>
        </is>
      </c>
      <c r="D8343" t="n">
        <v>2</v>
      </c>
      <c r="E8343" t="n">
        <v>0.4386816499998201</v>
      </c>
      <c r="F8343" t="n">
        <v>-0.4386816499998201</v>
      </c>
      <c r="G8343" t="n">
        <v>0.5101008576433056</v>
      </c>
    </row>
    <row r="8344">
      <c r="A8344" t="inlineStr">
        <is>
          <t>mv_f0_lv312_f0_l9_ls</t>
        </is>
      </c>
      <c r="B8344" t="inlineStr">
        <is>
          <t>7969</t>
        </is>
      </c>
      <c r="C8344" t="inlineStr">
        <is>
          <t>mv_f0_lv312_f0_l9_ls</t>
        </is>
      </c>
      <c r="D8344" t="n">
        <v>2</v>
      </c>
      <c r="E8344" t="n">
        <v>0.43814242994329</v>
      </c>
      <c r="F8344" t="n">
        <v>-0.43814242994329</v>
      </c>
      <c r="G8344" t="n">
        <v>0.5074893719971875</v>
      </c>
    </row>
    <row r="8345">
      <c r="A8345" t="inlineStr">
        <is>
          <t>mv_f0_lv207_f0_l13_ls</t>
        </is>
      </c>
      <c r="B8345" t="inlineStr">
        <is>
          <t>6019</t>
        </is>
      </c>
      <c r="C8345" t="inlineStr">
        <is>
          <t>mv_f0_lv207_f0_l13_ls</t>
        </is>
      </c>
      <c r="D8345" t="n">
        <v>2</v>
      </c>
      <c r="E8345" t="n">
        <v>0.4376385618751862</v>
      </c>
      <c r="F8345" t="n">
        <v>-0.4376385618751862</v>
      </c>
      <c r="G8345" t="n">
        <v>0.5070746341423453</v>
      </c>
    </row>
    <row r="8346">
      <c r="A8346" t="inlineStr">
        <is>
          <t>mv_f0_lv691_f4_l3_ls</t>
        </is>
      </c>
      <c r="B8346" t="inlineStr">
        <is>
          <t>13209</t>
        </is>
      </c>
      <c r="C8346" t="inlineStr">
        <is>
          <t>mv_f0_lv691_f4_l3_ls</t>
        </is>
      </c>
      <c r="D8346" t="n">
        <v>2</v>
      </c>
      <c r="E8346" t="n">
        <v>0.4375918968633025</v>
      </c>
      <c r="F8346" t="n">
        <v>-0.4375918968633025</v>
      </c>
      <c r="G8346" t="n">
        <v>0.508581720366402</v>
      </c>
    </row>
    <row r="8347">
      <c r="A8347" t="inlineStr">
        <is>
          <t>mv_f0_lv528_f0_l11_ls</t>
        </is>
      </c>
      <c r="B8347" t="inlineStr">
        <is>
          <t>11037</t>
        </is>
      </c>
      <c r="C8347" t="inlineStr">
        <is>
          <t>mv_f0_lv528_f0_l11_ls</t>
        </is>
      </c>
      <c r="D8347" t="n">
        <v>2</v>
      </c>
      <c r="E8347" t="n">
        <v>0.4368291286107643</v>
      </c>
      <c r="F8347" t="n">
        <v>-0.4368291286107643</v>
      </c>
      <c r="G8347" t="n">
        <v>0.5058936294162131</v>
      </c>
    </row>
    <row r="8348">
      <c r="A8348" t="inlineStr">
        <is>
          <t>mv_f0_lv19_f0_l10_ls</t>
        </is>
      </c>
      <c r="B8348" t="inlineStr">
        <is>
          <t>4171</t>
        </is>
      </c>
      <c r="C8348" t="inlineStr">
        <is>
          <t>mv_f0_lv19_f0_l10_ls</t>
        </is>
      </c>
      <c r="D8348" t="n">
        <v>2</v>
      </c>
      <c r="E8348" t="n">
        <v>0.4367916328953101</v>
      </c>
      <c r="F8348" t="n">
        <v>-0.4367916328953101</v>
      </c>
      <c r="G8348" t="n">
        <v>0.4441003790578288</v>
      </c>
    </row>
    <row r="8349">
      <c r="A8349" t="inlineStr">
        <is>
          <t>mv_f0_lv228_f0_l7_ls</t>
        </is>
      </c>
      <c r="B8349" t="inlineStr">
        <is>
          <t>6423</t>
        </is>
      </c>
      <c r="C8349" t="inlineStr">
        <is>
          <t>mv_f0_lv228_f0_l7_ls</t>
        </is>
      </c>
      <c r="D8349" t="n">
        <v>2</v>
      </c>
      <c r="E8349" t="n">
        <v>0.4361599901529465</v>
      </c>
      <c r="F8349" t="n">
        <v>-0.4361599901529465</v>
      </c>
      <c r="G8349" t="n">
        <v>0.4392153731687137</v>
      </c>
    </row>
    <row r="8350">
      <c r="A8350" t="inlineStr">
        <is>
          <t>mv_f0_lv492_f0_l23_ls</t>
        </is>
      </c>
      <c r="B8350" t="inlineStr">
        <is>
          <t>10761</t>
        </is>
      </c>
      <c r="C8350" t="inlineStr">
        <is>
          <t>mv_f0_lv492_f0_l23_ls</t>
        </is>
      </c>
      <c r="D8350" t="n">
        <v>2</v>
      </c>
      <c r="E8350" t="n">
        <v>0.4358779396713658</v>
      </c>
      <c r="F8350" t="n">
        <v>-0.4358779396713658</v>
      </c>
      <c r="G8350" t="n">
        <v>0.5066029451535899</v>
      </c>
    </row>
    <row r="8351">
      <c r="A8351" t="inlineStr">
        <is>
          <t>mv_f0_lv549_f1_l2_ls</t>
        </is>
      </c>
      <c r="B8351" t="inlineStr">
        <is>
          <t>11449</t>
        </is>
      </c>
      <c r="C8351" t="inlineStr">
        <is>
          <t>mv_f0_lv549_f1_l2_ls</t>
        </is>
      </c>
      <c r="D8351" t="n">
        <v>2</v>
      </c>
      <c r="E8351" t="n">
        <v>0.4355522631521175</v>
      </c>
      <c r="F8351" t="n">
        <v>-0.4355522631521175</v>
      </c>
      <c r="G8351" t="n">
        <v>0.5040626858973908</v>
      </c>
    </row>
    <row r="8352">
      <c r="A8352" t="inlineStr">
        <is>
          <t>mv_f0_lv271_f0_l8_ls</t>
        </is>
      </c>
      <c r="B8352" t="inlineStr">
        <is>
          <t>7183</t>
        </is>
      </c>
      <c r="C8352" t="inlineStr">
        <is>
          <t>mv_f0_lv271_f0_l8_ls</t>
        </is>
      </c>
      <c r="D8352" t="n">
        <v>2</v>
      </c>
      <c r="E8352" t="n">
        <v>0.4353709552295242</v>
      </c>
      <c r="F8352" t="n">
        <v>-0.4353709552295242</v>
      </c>
      <c r="G8352" t="n">
        <v>0.5056423790054524</v>
      </c>
    </row>
    <row r="8353">
      <c r="A8353" t="inlineStr">
        <is>
          <t>mv_f0_lv207_f2_l18_ls</t>
        </is>
      </c>
      <c r="B8353" t="inlineStr">
        <is>
          <t>6189</t>
        </is>
      </c>
      <c r="C8353" t="inlineStr">
        <is>
          <t>mv_f0_lv207_f2_l18_ls</t>
        </is>
      </c>
      <c r="D8353" t="n">
        <v>2</v>
      </c>
      <c r="E8353" t="n">
        <v>0.4344080348874561</v>
      </c>
      <c r="F8353" t="n">
        <v>-0.4344080348874561</v>
      </c>
      <c r="G8353" t="n">
        <v>0.4389276474820571</v>
      </c>
    </row>
    <row r="8354">
      <c r="A8354" t="inlineStr">
        <is>
          <t>mv_f0_lv360_f2_l17_ls</t>
        </is>
      </c>
      <c r="B8354" t="inlineStr">
        <is>
          <t>9117</t>
        </is>
      </c>
      <c r="C8354" t="inlineStr">
        <is>
          <t>mv_f0_lv360_f2_l17_ls</t>
        </is>
      </c>
      <c r="D8354" t="n">
        <v>2</v>
      </c>
      <c r="E8354" t="n">
        <v>0.4343418423104162</v>
      </c>
      <c r="F8354" t="n">
        <v>-0.4343418423104162</v>
      </c>
      <c r="G8354" t="n">
        <v>0.438840626569582</v>
      </c>
    </row>
    <row r="8355">
      <c r="A8355" t="inlineStr">
        <is>
          <t>mv_f0_lv297_f1_l20_ls</t>
        </is>
      </c>
      <c r="B8355" t="inlineStr">
        <is>
          <t>7743</t>
        </is>
      </c>
      <c r="C8355" t="inlineStr">
        <is>
          <t>mv_f0_lv297_f1_l20_ls</t>
        </is>
      </c>
      <c r="D8355" t="n">
        <v>2</v>
      </c>
      <c r="E8355" t="n">
        <v>0.4335016912362553</v>
      </c>
      <c r="F8355" t="n">
        <v>-0.4335016912362553</v>
      </c>
      <c r="G8355" t="n">
        <v>0.4781805789802906</v>
      </c>
    </row>
    <row r="8356">
      <c r="A8356" t="inlineStr">
        <is>
          <t>mv_f0_lv179_f0_l18_ls</t>
        </is>
      </c>
      <c r="B8356" t="inlineStr">
        <is>
          <t>5849</t>
        </is>
      </c>
      <c r="C8356" t="inlineStr">
        <is>
          <t>mv_f0_lv179_f0_l18_ls</t>
        </is>
      </c>
      <c r="D8356" t="n">
        <v>2</v>
      </c>
      <c r="E8356" t="n">
        <v>0.4332070485438201</v>
      </c>
      <c r="F8356" t="n">
        <v>-0.4332070485438201</v>
      </c>
      <c r="G8356" t="n">
        <v>0.5052617802346574</v>
      </c>
    </row>
    <row r="8357">
      <c r="A8357" t="inlineStr">
        <is>
          <t>mv_f0_lv610_f1_l25_ls</t>
        </is>
      </c>
      <c r="B8357" t="inlineStr">
        <is>
          <t>12463</t>
        </is>
      </c>
      <c r="C8357" t="inlineStr">
        <is>
          <t>mv_f0_lv610_f1_l25_ls</t>
        </is>
      </c>
      <c r="D8357" t="n">
        <v>2</v>
      </c>
      <c r="E8357" t="n">
        <v>0.4318417302810639</v>
      </c>
      <c r="F8357" t="n">
        <v>-0.4318417302810639</v>
      </c>
      <c r="G8357" t="n">
        <v>0.5029868901603072</v>
      </c>
    </row>
    <row r="8358">
      <c r="A8358" t="inlineStr">
        <is>
          <t>mv_f0_lv549_f2_l0_ls</t>
        </is>
      </c>
      <c r="B8358" t="inlineStr">
        <is>
          <t>11525</t>
        </is>
      </c>
      <c r="C8358" t="inlineStr">
        <is>
          <t>mv_f0_lv549_f2_l0_ls</t>
        </is>
      </c>
      <c r="D8358" t="n">
        <v>2</v>
      </c>
      <c r="E8358" t="n">
        <v>0.4318259205247117</v>
      </c>
      <c r="F8358" t="n">
        <v>-0.4318259205247117</v>
      </c>
      <c r="G8358" t="n">
        <v>0.4364269696638521</v>
      </c>
    </row>
    <row r="8359">
      <c r="A8359" t="inlineStr">
        <is>
          <t>mv_f0_lv311_f0_l11_ls</t>
        </is>
      </c>
      <c r="B8359" t="inlineStr">
        <is>
          <t>7943</t>
        </is>
      </c>
      <c r="C8359" t="inlineStr">
        <is>
          <t>mv_f0_lv311_f0_l11_ls</t>
        </is>
      </c>
      <c r="D8359" t="n">
        <v>2</v>
      </c>
      <c r="E8359" t="n">
        <v>0.4310927509870074</v>
      </c>
      <c r="F8359" t="n">
        <v>-0.4310927509870074</v>
      </c>
      <c r="G8359" t="n">
        <v>0.4343811694834853</v>
      </c>
    </row>
    <row r="8360">
      <c r="A8360" t="inlineStr">
        <is>
          <t>mv_f0_lv219_f0_l3_ls</t>
        </is>
      </c>
      <c r="B8360" t="inlineStr">
        <is>
          <t>6291</t>
        </is>
      </c>
      <c r="C8360" t="inlineStr">
        <is>
          <t>mv_f0_lv219_f0_l3_ls</t>
        </is>
      </c>
      <c r="D8360" t="n">
        <v>2</v>
      </c>
      <c r="E8360" t="n">
        <v>0.4309551286001718</v>
      </c>
      <c r="F8360" t="n">
        <v>-0.4309551286001718</v>
      </c>
      <c r="G8360" t="n">
        <v>0.5001572739088271</v>
      </c>
    </row>
    <row r="8361">
      <c r="A8361" t="inlineStr">
        <is>
          <t>mv_f0_lv60_f0_l20_ls</t>
        </is>
      </c>
      <c r="B8361" t="inlineStr">
        <is>
          <t>4461</t>
        </is>
      </c>
      <c r="C8361" t="inlineStr">
        <is>
          <t>mv_f0_lv60_f0_l20_ls</t>
        </is>
      </c>
      <c r="D8361" t="n">
        <v>2</v>
      </c>
      <c r="E8361" t="n">
        <v>0.4308706286069416</v>
      </c>
      <c r="F8361" t="n">
        <v>-0.4308706286069416</v>
      </c>
      <c r="G8361" t="n">
        <v>0.4345318043938128</v>
      </c>
    </row>
    <row r="8362">
      <c r="A8362" t="inlineStr">
        <is>
          <t>mv_f0_lv351_f1_l0_ls</t>
        </is>
      </c>
      <c r="B8362" t="inlineStr">
        <is>
          <t>8767</t>
        </is>
      </c>
      <c r="C8362" t="inlineStr">
        <is>
          <t>mv_f0_lv351_f1_l0_ls</t>
        </is>
      </c>
      <c r="D8362" t="n">
        <v>2</v>
      </c>
      <c r="E8362" t="n">
        <v>0.430412535502249</v>
      </c>
      <c r="F8362" t="n">
        <v>-0.430412535502249</v>
      </c>
      <c r="G8362" t="n">
        <v>0.4991936444819748</v>
      </c>
    </row>
    <row r="8363">
      <c r="A8363" t="inlineStr">
        <is>
          <t>mv_f0_lv355_f0_l2_ls</t>
        </is>
      </c>
      <c r="B8363" t="inlineStr">
        <is>
          <t>8801</t>
        </is>
      </c>
      <c r="C8363" t="inlineStr">
        <is>
          <t>mv_f0_lv355_f0_l2_ls</t>
        </is>
      </c>
      <c r="D8363" t="n">
        <v>2</v>
      </c>
      <c r="E8363" t="n">
        <v>0.4300186382116831</v>
      </c>
      <c r="F8363" t="n">
        <v>-0.4300186382116831</v>
      </c>
      <c r="G8363" t="n">
        <v>0.498729188706405</v>
      </c>
    </row>
    <row r="8364">
      <c r="A8364" t="inlineStr">
        <is>
          <t>mv_f0_lv151_f1_l27_ls</t>
        </is>
      </c>
      <c r="B8364" t="inlineStr">
        <is>
          <t>5493</t>
        </is>
      </c>
      <c r="C8364" t="inlineStr">
        <is>
          <t>mv_f0_lv151_f1_l27_ls</t>
        </is>
      </c>
      <c r="D8364" t="n">
        <v>2</v>
      </c>
      <c r="E8364" t="n">
        <v>0.4300175071424761</v>
      </c>
      <c r="F8364" t="n">
        <v>-0.4300175071424761</v>
      </c>
      <c r="G8364" t="n">
        <v>0.4333668335712383</v>
      </c>
    </row>
    <row r="8365">
      <c r="A8365" t="inlineStr">
        <is>
          <t>mv_f0_lv297_f0_l27_ls</t>
        </is>
      </c>
      <c r="B8365" t="inlineStr">
        <is>
          <t>7677</t>
        </is>
      </c>
      <c r="C8365" t="inlineStr">
        <is>
          <t>mv_f0_lv297_f0_l27_ls</t>
        </is>
      </c>
      <c r="D8365" t="n">
        <v>2</v>
      </c>
      <c r="E8365" t="n">
        <v>0.4292197550498207</v>
      </c>
      <c r="F8365" t="n">
        <v>-0.4292197550498207</v>
      </c>
      <c r="G8365" t="n">
        <v>0.5523819640428871</v>
      </c>
    </row>
    <row r="8366">
      <c r="A8366" t="inlineStr">
        <is>
          <t>mv_f0_lv257_f1_l21_ls</t>
        </is>
      </c>
      <c r="B8366" t="inlineStr">
        <is>
          <t>7017</t>
        </is>
      </c>
      <c r="C8366" t="inlineStr">
        <is>
          <t>mv_f0_lv257_f1_l21_ls</t>
        </is>
      </c>
      <c r="D8366" t="n">
        <v>2</v>
      </c>
      <c r="E8366" t="n">
        <v>0.4286208894531786</v>
      </c>
      <c r="F8366" t="n">
        <v>-0.4286208894531786</v>
      </c>
      <c r="G8366" t="n">
        <v>0.4334864473462117</v>
      </c>
    </row>
    <row r="8367">
      <c r="A8367" t="inlineStr">
        <is>
          <t>mv_f0_lv177_f0_l2_ls</t>
        </is>
      </c>
      <c r="B8367" t="inlineStr">
        <is>
          <t>5803</t>
        </is>
      </c>
      <c r="C8367" t="inlineStr">
        <is>
          <t>mv_f0_lv177_f0_l2_ls</t>
        </is>
      </c>
      <c r="D8367" t="n">
        <v>2</v>
      </c>
      <c r="E8367" t="n">
        <v>0.4282456579554255</v>
      </c>
      <c r="F8367" t="n">
        <v>-0.4282456579554255</v>
      </c>
      <c r="G8367" t="n">
        <v>0.495897082473327</v>
      </c>
    </row>
    <row r="8368">
      <c r="A8368" t="inlineStr">
        <is>
          <t>mv_f0_lv10_f1_l33_ls</t>
        </is>
      </c>
      <c r="B8368" t="inlineStr">
        <is>
          <t>4025</t>
        </is>
      </c>
      <c r="C8368" t="inlineStr">
        <is>
          <t>mv_f0_lv10_f1_l33_ls</t>
        </is>
      </c>
      <c r="D8368" t="n">
        <v>2</v>
      </c>
      <c r="E8368" t="n">
        <v>0.4279860687218818</v>
      </c>
      <c r="F8368" t="n">
        <v>-0.4279860687218818</v>
      </c>
      <c r="G8368" t="n">
        <v>0.4974831182338282</v>
      </c>
    </row>
    <row r="8369">
      <c r="A8369" t="inlineStr">
        <is>
          <t>mv_f0_lv360_f2_l10_ls</t>
        </is>
      </c>
      <c r="B8369" t="inlineStr">
        <is>
          <t>9103</t>
        </is>
      </c>
      <c r="C8369" t="inlineStr">
        <is>
          <t>mv_f0_lv360_f2_l10_ls</t>
        </is>
      </c>
      <c r="D8369" t="n">
        <v>2</v>
      </c>
      <c r="E8369" t="n">
        <v>0.4279637643209517</v>
      </c>
      <c r="F8369" t="n">
        <v>-0.4279637643209517</v>
      </c>
      <c r="G8369" t="n">
        <v>0.4972143802283191</v>
      </c>
    </row>
    <row r="8370">
      <c r="A8370" t="inlineStr">
        <is>
          <t>mv_f0_lv401_f0_l23_ls</t>
        </is>
      </c>
      <c r="B8370" t="inlineStr">
        <is>
          <t>9575</t>
        </is>
      </c>
      <c r="C8370" t="inlineStr">
        <is>
          <t>mv_f0_lv401_f0_l23_ls</t>
        </is>
      </c>
      <c r="D8370" t="n">
        <v>2</v>
      </c>
      <c r="E8370" t="n">
        <v>0.4276954094630024</v>
      </c>
      <c r="F8370" t="n">
        <v>-0.4276954094630024</v>
      </c>
      <c r="G8370" t="n">
        <v>0.4978170090966397</v>
      </c>
    </row>
    <row r="8371">
      <c r="A8371" t="inlineStr">
        <is>
          <t>mv_f0_lv499_f0_l1_ls</t>
        </is>
      </c>
      <c r="B8371" t="inlineStr">
        <is>
          <t>10787</t>
        </is>
      </c>
      <c r="C8371" t="inlineStr">
        <is>
          <t>mv_f0_lv499_f0_l1_ls</t>
        </is>
      </c>
      <c r="D8371" t="n">
        <v>2</v>
      </c>
      <c r="E8371" t="n">
        <v>0.4270306866457713</v>
      </c>
      <c r="F8371" t="n">
        <v>-0.4270306866457713</v>
      </c>
      <c r="G8371" t="n">
        <v>0.4387388274215577</v>
      </c>
    </row>
    <row r="8372">
      <c r="A8372" t="inlineStr">
        <is>
          <t>mv_f0_lv285_f0_l9_ls</t>
        </is>
      </c>
      <c r="B8372" t="inlineStr">
        <is>
          <t>7291</t>
        </is>
      </c>
      <c r="C8372" t="inlineStr">
        <is>
          <t>mv_f0_lv285_f0_l9_ls</t>
        </is>
      </c>
      <c r="D8372" t="n">
        <v>2</v>
      </c>
      <c r="E8372" t="n">
        <v>0.4265799003154617</v>
      </c>
      <c r="F8372" t="n">
        <v>-0.4265799003154617</v>
      </c>
      <c r="G8372" t="n">
        <v>0.4426011080882014</v>
      </c>
    </row>
    <row r="8373">
      <c r="A8373" t="inlineStr">
        <is>
          <t>mv_f0_lv207_f2_l4_ls</t>
        </is>
      </c>
      <c r="B8373" t="inlineStr">
        <is>
          <t>6161</t>
        </is>
      </c>
      <c r="C8373" t="inlineStr">
        <is>
          <t>mv_f0_lv207_f2_l4_ls</t>
        </is>
      </c>
      <c r="D8373" t="n">
        <v>2</v>
      </c>
      <c r="E8373" t="n">
        <v>0.4257626572800806</v>
      </c>
      <c r="F8373" t="n">
        <v>-0.4257626572800806</v>
      </c>
      <c r="G8373" t="n">
        <v>0.4942526401408255</v>
      </c>
    </row>
    <row r="8374">
      <c r="A8374" t="inlineStr">
        <is>
          <t>mv_f0_lv151_f1_l18_ls</t>
        </is>
      </c>
      <c r="B8374" t="inlineStr">
        <is>
          <t>5475</t>
        </is>
      </c>
      <c r="C8374" t="inlineStr">
        <is>
          <t>mv_f0_lv151_f1_l18_ls</t>
        </is>
      </c>
      <c r="D8374" t="n">
        <v>2</v>
      </c>
      <c r="E8374" t="n">
        <v>0.425296304863219</v>
      </c>
      <c r="F8374" t="n">
        <v>-0.425296304863219</v>
      </c>
      <c r="G8374" t="n">
        <v>0.4950144369804057</v>
      </c>
    </row>
    <row r="8375">
      <c r="A8375" t="inlineStr">
        <is>
          <t>mv_f0_lv321_f0_l3_ls</t>
        </is>
      </c>
      <c r="B8375" t="inlineStr">
        <is>
          <t>8357</t>
        </is>
      </c>
      <c r="C8375" t="inlineStr">
        <is>
          <t>mv_f0_lv321_f0_l3_ls</t>
        </is>
      </c>
      <c r="D8375" t="n">
        <v>2</v>
      </c>
      <c r="E8375" t="n">
        <v>0.4242351756093488</v>
      </c>
      <c r="F8375" t="n">
        <v>-0.4242351756093488</v>
      </c>
      <c r="G8375" t="n">
        <v>0.6295687180169176</v>
      </c>
    </row>
    <row r="8376">
      <c r="A8376" t="inlineStr">
        <is>
          <t>mv_f0_lv257_f1_l36_ls</t>
        </is>
      </c>
      <c r="B8376" t="inlineStr">
        <is>
          <t>7047</t>
        </is>
      </c>
      <c r="C8376" t="inlineStr">
        <is>
          <t>mv_f0_lv257_f1_l36_ls</t>
        </is>
      </c>
      <c r="D8376" t="n">
        <v>2</v>
      </c>
      <c r="E8376" t="n">
        <v>0.4224173673257473</v>
      </c>
      <c r="F8376" t="n">
        <v>-0.4224173673257473</v>
      </c>
      <c r="G8376" t="n">
        <v>0.529146242091919</v>
      </c>
    </row>
    <row r="8377">
      <c r="A8377" t="inlineStr">
        <is>
          <t>mv_f0_lv556_f0_l8_ls</t>
        </is>
      </c>
      <c r="B8377" t="inlineStr">
        <is>
          <t>11587</t>
        </is>
      </c>
      <c r="C8377" t="inlineStr">
        <is>
          <t>mv_f0_lv556_f0_l8_ls</t>
        </is>
      </c>
      <c r="D8377" t="n">
        <v>2</v>
      </c>
      <c r="E8377" t="n">
        <v>0.4218070126054291</v>
      </c>
      <c r="F8377" t="n">
        <v>-0.4218070126054291</v>
      </c>
      <c r="G8377" t="n">
        <v>0.4903676807992828</v>
      </c>
    </row>
    <row r="8378">
      <c r="A8378" t="inlineStr">
        <is>
          <t>mv_f0_lv297_f0_l3_ls</t>
        </is>
      </c>
      <c r="B8378" t="inlineStr">
        <is>
          <t>7629</t>
        </is>
      </c>
      <c r="C8378" t="inlineStr">
        <is>
          <t>mv_f0_lv297_f0_l3_ls</t>
        </is>
      </c>
      <c r="D8378" t="n">
        <v>2</v>
      </c>
      <c r="E8378" t="n">
        <v>0.4214960450853037</v>
      </c>
      <c r="F8378" t="n">
        <v>-0.4214960450853037</v>
      </c>
      <c r="G8378" t="n">
        <v>0.6259917698363029</v>
      </c>
    </row>
    <row r="8379">
      <c r="A8379" t="inlineStr">
        <is>
          <t>mv_f0_lv401_f2_l22_ls</t>
        </is>
      </c>
      <c r="B8379" t="inlineStr">
        <is>
          <t>9733</t>
        </is>
      </c>
      <c r="C8379" t="inlineStr">
        <is>
          <t>mv_f0_lv401_f2_l22_ls</t>
        </is>
      </c>
      <c r="D8379" t="n">
        <v>2</v>
      </c>
      <c r="E8379" t="n">
        <v>0.4211774854624698</v>
      </c>
      <c r="F8379" t="n">
        <v>-0.4211774854624698</v>
      </c>
      <c r="G8379" t="n">
        <v>0.4893209128444949</v>
      </c>
    </row>
    <row r="8380">
      <c r="A8380" t="inlineStr">
        <is>
          <t>mv_f0_lv608_f1_l24_ls</t>
        </is>
      </c>
      <c r="B8380" t="inlineStr">
        <is>
          <t>12187</t>
        </is>
      </c>
      <c r="C8380" t="inlineStr">
        <is>
          <t>mv_f0_lv608_f1_l24_ls</t>
        </is>
      </c>
      <c r="D8380" t="n">
        <v>2</v>
      </c>
      <c r="E8380" t="n">
        <v>0.4211201224585625</v>
      </c>
      <c r="F8380" t="n">
        <v>-0.4211201224585625</v>
      </c>
      <c r="G8380" t="n">
        <v>0.5232329996947719</v>
      </c>
    </row>
    <row r="8381">
      <c r="A8381" t="inlineStr">
        <is>
          <t>mv_f0_lv447_f0_l1_ls</t>
        </is>
      </c>
      <c r="B8381" t="inlineStr">
        <is>
          <t>10249</t>
        </is>
      </c>
      <c r="C8381" t="inlineStr">
        <is>
          <t>mv_f0_lv447_f0_l1_ls</t>
        </is>
      </c>
      <c r="D8381" t="n">
        <v>2</v>
      </c>
      <c r="E8381" t="n">
        <v>0.4211033746752747</v>
      </c>
      <c r="F8381" t="n">
        <v>-0.4211033746752747</v>
      </c>
      <c r="G8381" t="n">
        <v>0.4878241502776682</v>
      </c>
    </row>
    <row r="8382">
      <c r="A8382" t="inlineStr">
        <is>
          <t>mv_f0_lv521_f0_l0_ls</t>
        </is>
      </c>
      <c r="B8382" t="inlineStr">
        <is>
          <t>10977</t>
        </is>
      </c>
      <c r="C8382" t="inlineStr">
        <is>
          <t>mv_f0_lv521_f0_l0_ls</t>
        </is>
      </c>
      <c r="D8382" t="n">
        <v>2</v>
      </c>
      <c r="E8382" t="n">
        <v>0.4208059519971687</v>
      </c>
      <c r="F8382" t="n">
        <v>-0.4208059519971687</v>
      </c>
      <c r="G8382" t="n">
        <v>0.4604807902588971</v>
      </c>
    </row>
    <row r="8383">
      <c r="A8383" t="inlineStr">
        <is>
          <t>mv_f0_lv401_f0_l0_ls</t>
        </is>
      </c>
      <c r="B8383" t="inlineStr">
        <is>
          <t>9529</t>
        </is>
      </c>
      <c r="C8383" t="inlineStr">
        <is>
          <t>mv_f0_lv401_f0_l0_ls</t>
        </is>
      </c>
      <c r="D8383" t="n">
        <v>2</v>
      </c>
      <c r="E8383" t="n">
        <v>0.4207557073013468</v>
      </c>
      <c r="F8383" t="n">
        <v>-0.4207557073013468</v>
      </c>
      <c r="G8383" t="n">
        <v>0.4893693682964734</v>
      </c>
    </row>
    <row r="8384">
      <c r="A8384" t="inlineStr">
        <is>
          <t>mv_f0_lv401_f3_l0_ls</t>
        </is>
      </c>
      <c r="B8384" t="inlineStr">
        <is>
          <t>9769</t>
        </is>
      </c>
      <c r="C8384" t="inlineStr">
        <is>
          <t>mv_f0_lv401_f3_l0_ls</t>
        </is>
      </c>
      <c r="D8384" t="n">
        <v>2</v>
      </c>
      <c r="E8384" t="n">
        <v>0.4206259621269868</v>
      </c>
      <c r="F8384" t="n">
        <v>-0.4206259621269868</v>
      </c>
      <c r="G8384" t="n">
        <v>0.4891989182623167</v>
      </c>
    </row>
    <row r="8385">
      <c r="A8385" t="inlineStr">
        <is>
          <t>mv_f0_lv399_f0_l1_ls</t>
        </is>
      </c>
      <c r="B8385" t="inlineStr">
        <is>
          <t>9421</t>
        </is>
      </c>
      <c r="C8385" t="inlineStr">
        <is>
          <t>mv_f0_lv399_f0_l1_ls</t>
        </is>
      </c>
      <c r="D8385" t="n">
        <v>2</v>
      </c>
      <c r="E8385" t="n">
        <v>0.4206179252966838</v>
      </c>
      <c r="F8385" t="n">
        <v>-0.4206179252966838</v>
      </c>
      <c r="G8385" t="n">
        <v>0.5263954811808629</v>
      </c>
    </row>
    <row r="8386">
      <c r="A8386" t="inlineStr">
        <is>
          <t>mv_f0_lv23_f0_l3_ls</t>
        </is>
      </c>
      <c r="B8386" t="inlineStr">
        <is>
          <t>4199</t>
        </is>
      </c>
      <c r="C8386" t="inlineStr">
        <is>
          <t>mv_f0_lv23_f0_l3_ls</t>
        </is>
      </c>
      <c r="D8386" t="n">
        <v>2</v>
      </c>
      <c r="E8386" t="n">
        <v>0.4205346282562028</v>
      </c>
      <c r="F8386" t="n">
        <v>-0.4205346282562028</v>
      </c>
      <c r="G8386" t="n">
        <v>0.5399909693065754</v>
      </c>
    </row>
    <row r="8387">
      <c r="A8387" t="inlineStr">
        <is>
          <t>mv_f0_lv446_f1_l4_ls</t>
        </is>
      </c>
      <c r="B8387" t="inlineStr">
        <is>
          <t>10189</t>
        </is>
      </c>
      <c r="C8387" t="inlineStr">
        <is>
          <t>mv_f0_lv446_f1_l4_ls</t>
        </is>
      </c>
      <c r="D8387" t="n">
        <v>2</v>
      </c>
      <c r="E8387" t="n">
        <v>0.4197295749293065</v>
      </c>
      <c r="F8387" t="n">
        <v>-0.4197295749293065</v>
      </c>
      <c r="G8387" t="n">
        <v>0.5248522878906768</v>
      </c>
    </row>
    <row r="8388">
      <c r="A8388" t="inlineStr">
        <is>
          <t>mv_f0_lv469_f0_l2_ls</t>
        </is>
      </c>
      <c r="B8388" t="inlineStr">
        <is>
          <t>10511</t>
        </is>
      </c>
      <c r="C8388" t="inlineStr">
        <is>
          <t>mv_f0_lv469_f0_l2_ls</t>
        </is>
      </c>
      <c r="D8388" t="n">
        <v>2</v>
      </c>
      <c r="E8388" t="n">
        <v>0.4193156200638914</v>
      </c>
      <c r="F8388" t="n">
        <v>-0.4193156200638914</v>
      </c>
      <c r="G8388" t="n">
        <v>0.5382546468850734</v>
      </c>
    </row>
    <row r="8389">
      <c r="A8389" t="inlineStr">
        <is>
          <t>mv_f0_lv115_f0_l0_ls</t>
        </is>
      </c>
      <c r="B8389" t="inlineStr">
        <is>
          <t>4891</t>
        </is>
      </c>
      <c r="C8389" t="inlineStr">
        <is>
          <t>mv_f0_lv115_f0_l0_ls</t>
        </is>
      </c>
      <c r="D8389" t="n">
        <v>2</v>
      </c>
      <c r="E8389" t="n">
        <v>0.4190011472732851</v>
      </c>
      <c r="F8389" t="n">
        <v>-0.4190011472732851</v>
      </c>
      <c r="G8389" t="n">
        <v>0.4337974640336994</v>
      </c>
    </row>
    <row r="8390">
      <c r="A8390" t="inlineStr">
        <is>
          <t>mv_f0_lv590_f0_l3_ls</t>
        </is>
      </c>
      <c r="B8390" t="inlineStr">
        <is>
          <t>11977</t>
        </is>
      </c>
      <c r="C8390" t="inlineStr">
        <is>
          <t>mv_f0_lv590_f0_l3_ls</t>
        </is>
      </c>
      <c r="D8390" t="n">
        <v>2</v>
      </c>
      <c r="E8390" t="n">
        <v>0.4180465176513938</v>
      </c>
      <c r="F8390" t="n">
        <v>-0.4180465176513938</v>
      </c>
      <c r="G8390" t="n">
        <v>0.4582654134643254</v>
      </c>
    </row>
    <row r="8391">
      <c r="A8391" t="inlineStr">
        <is>
          <t>mv_f0_lv529_f0_l1_ls</t>
        </is>
      </c>
      <c r="B8391" t="inlineStr">
        <is>
          <t>11109</t>
        </is>
      </c>
      <c r="C8391" t="inlineStr">
        <is>
          <t>mv_f0_lv529_f0_l1_ls</t>
        </is>
      </c>
      <c r="D8391" t="n">
        <v>2</v>
      </c>
      <c r="E8391" t="n">
        <v>0.4177881766869702</v>
      </c>
      <c r="F8391" t="n">
        <v>-0.4177881766869702</v>
      </c>
      <c r="G8391" t="n">
        <v>0.4214023309939122</v>
      </c>
    </row>
    <row r="8392">
      <c r="A8392" t="inlineStr">
        <is>
          <t>mv_f0_lv465_f0_l1_ls</t>
        </is>
      </c>
      <c r="B8392" t="inlineStr">
        <is>
          <t>10387</t>
        </is>
      </c>
      <c r="C8392" t="inlineStr">
        <is>
          <t>mv_f0_lv465_f0_l1_ls</t>
        </is>
      </c>
      <c r="D8392" t="n">
        <v>2</v>
      </c>
      <c r="E8392" t="n">
        <v>0.417231853731912</v>
      </c>
      <c r="F8392" t="n">
        <v>-0.417231853731912</v>
      </c>
      <c r="G8392" t="n">
        <v>0.4326199381631541</v>
      </c>
    </row>
    <row r="8393">
      <c r="A8393" t="inlineStr">
        <is>
          <t>mv_f0_lv122_f0_l0_ls</t>
        </is>
      </c>
      <c r="B8393" t="inlineStr">
        <is>
          <t>4935</t>
        </is>
      </c>
      <c r="C8393" t="inlineStr">
        <is>
          <t>mv_f0_lv122_f0_l0_ls</t>
        </is>
      </c>
      <c r="D8393" t="n">
        <v>2</v>
      </c>
      <c r="E8393" t="n">
        <v>0.4165371638401755</v>
      </c>
      <c r="F8393" t="n">
        <v>-0.4165371638401755</v>
      </c>
      <c r="G8393" t="n">
        <v>0.4271352507950742</v>
      </c>
    </row>
    <row r="8394">
      <c r="A8394" t="inlineStr">
        <is>
          <t>mv_f0_lv487_f0_l2_ls</t>
        </is>
      </c>
      <c r="B8394" t="inlineStr">
        <is>
          <t>10637</t>
        </is>
      </c>
      <c r="C8394" t="inlineStr">
        <is>
          <t>mv_f0_lv487_f0_l2_ls</t>
        </is>
      </c>
      <c r="D8394" t="n">
        <v>2</v>
      </c>
      <c r="E8394" t="n">
        <v>0.4164952032862532</v>
      </c>
      <c r="F8394" t="n">
        <v>-0.4164952032862532</v>
      </c>
      <c r="G8394" t="n">
        <v>0.6189595862667002</v>
      </c>
    </row>
    <row r="8395">
      <c r="A8395" t="inlineStr">
        <is>
          <t>mv_f0_lv162_f0_l0_ls</t>
        </is>
      </c>
      <c r="B8395" t="inlineStr">
        <is>
          <t>5599</t>
        </is>
      </c>
      <c r="C8395" t="inlineStr">
        <is>
          <t>mv_f0_lv162_f0_l0_ls</t>
        </is>
      </c>
      <c r="D8395" t="n">
        <v>2</v>
      </c>
      <c r="E8395" t="n">
        <v>0.4164345964663868</v>
      </c>
      <c r="F8395" t="n">
        <v>-0.4164345964663868</v>
      </c>
      <c r="G8395" t="n">
        <v>0.4203396901046546</v>
      </c>
    </row>
    <row r="8396">
      <c r="A8396" t="inlineStr">
        <is>
          <t>mv_f0_lv29_f0_l5_ls</t>
        </is>
      </c>
      <c r="B8396" t="inlineStr">
        <is>
          <t>4231</t>
        </is>
      </c>
      <c r="C8396" t="inlineStr">
        <is>
          <t>mv_f0_lv29_f0_l5_ls</t>
        </is>
      </c>
      <c r="D8396" t="n">
        <v>2</v>
      </c>
      <c r="E8396" t="n">
        <v>0.4162372480734566</v>
      </c>
      <c r="F8396" t="n">
        <v>-0.4162372480734566</v>
      </c>
      <c r="G8396" t="n">
        <v>0.4267159896943005</v>
      </c>
    </row>
    <row r="8397">
      <c r="A8397" t="inlineStr">
        <is>
          <t>mv_f0_lv201_f0_l2_ls</t>
        </is>
      </c>
      <c r="B8397" t="inlineStr">
        <is>
          <t>5969</t>
        </is>
      </c>
      <c r="C8397" t="inlineStr">
        <is>
          <t>mv_f0_lv201_f0_l2_ls</t>
        </is>
      </c>
      <c r="D8397" t="n">
        <v>2</v>
      </c>
      <c r="E8397" t="n">
        <v>0.4160336648106064</v>
      </c>
      <c r="F8397" t="n">
        <v>-0.4160336648106064</v>
      </c>
      <c r="G8397" t="n">
        <v>0.4199603308766919</v>
      </c>
    </row>
    <row r="8398">
      <c r="A8398" t="inlineStr">
        <is>
          <t>mv_f0_lv608_f1_l38_ls</t>
        </is>
      </c>
      <c r="B8398" t="inlineStr">
        <is>
          <t>12215</t>
        </is>
      </c>
      <c r="C8398" t="inlineStr">
        <is>
          <t>mv_f0_lv608_f1_l38_ls</t>
        </is>
      </c>
      <c r="D8398" t="n">
        <v>2</v>
      </c>
      <c r="E8398" t="n">
        <v>0.4160328185291483</v>
      </c>
      <c r="F8398" t="n">
        <v>-0.4160328185291483</v>
      </c>
      <c r="G8398" t="n">
        <v>0.4199135299922845</v>
      </c>
    </row>
    <row r="8399">
      <c r="A8399" t="inlineStr">
        <is>
          <t>mv_f0_lv59_f0_l1_ls</t>
        </is>
      </c>
      <c r="B8399" t="inlineStr">
        <is>
          <t>4419</t>
        </is>
      </c>
      <c r="C8399" t="inlineStr">
        <is>
          <t>mv_f0_lv59_f0_l1_ls</t>
        </is>
      </c>
      <c r="D8399" t="n">
        <v>2</v>
      </c>
      <c r="E8399" t="n">
        <v>0.4160145700728077</v>
      </c>
      <c r="F8399" t="n">
        <v>-0.4160145700728077</v>
      </c>
      <c r="G8399" t="n">
        <v>0.5285897929379405</v>
      </c>
    </row>
    <row r="8400">
      <c r="A8400" t="inlineStr">
        <is>
          <t>mv_f0_lv257_f1_l9_ls</t>
        </is>
      </c>
      <c r="B8400" t="inlineStr">
        <is>
          <t>6993</t>
        </is>
      </c>
      <c r="C8400" t="inlineStr">
        <is>
          <t>mv_f0_lv257_f1_l9_ls</t>
        </is>
      </c>
      <c r="D8400" t="n">
        <v>2</v>
      </c>
      <c r="E8400" t="n">
        <v>0.416009929151548</v>
      </c>
      <c r="F8400" t="n">
        <v>-0.416009929151548</v>
      </c>
      <c r="G8400" t="n">
        <v>0.5170750051934244</v>
      </c>
    </row>
    <row r="8401">
      <c r="A8401" t="inlineStr">
        <is>
          <t>mv_f0_lv286_f0_l0_ls</t>
        </is>
      </c>
      <c r="B8401" t="inlineStr">
        <is>
          <t>7303</t>
        </is>
      </c>
      <c r="C8401" t="inlineStr">
        <is>
          <t>mv_f0_lv286_f0_l0_ls</t>
        </is>
      </c>
      <c r="D8401" t="n">
        <v>2</v>
      </c>
      <c r="E8401" t="n">
        <v>0.4159028711697261</v>
      </c>
      <c r="F8401" t="n">
        <v>-0.4159028711697261</v>
      </c>
      <c r="G8401" t="n">
        <v>0.5339165684859808</v>
      </c>
    </row>
    <row r="8402">
      <c r="A8402" t="inlineStr">
        <is>
          <t>mv_f0_lv297_f0_l38_ls</t>
        </is>
      </c>
      <c r="B8402" t="inlineStr">
        <is>
          <t>7699</t>
        </is>
      </c>
      <c r="C8402" t="inlineStr">
        <is>
          <t>mv_f0_lv297_f0_l38_ls</t>
        </is>
      </c>
      <c r="D8402" t="n">
        <v>2</v>
      </c>
      <c r="E8402" t="n">
        <v>0.4154737942889117</v>
      </c>
      <c r="F8402" t="n">
        <v>-0.4154737942889117</v>
      </c>
      <c r="G8402" t="n">
        <v>0.5280437408953775</v>
      </c>
    </row>
    <row r="8403">
      <c r="A8403" t="inlineStr">
        <is>
          <t>mv_f0_lv344_f0_l9_ls</t>
        </is>
      </c>
      <c r="B8403" t="inlineStr">
        <is>
          <t>8613</t>
        </is>
      </c>
      <c r="C8403" t="inlineStr">
        <is>
          <t>mv_f0_lv344_f0_l9_ls</t>
        </is>
      </c>
      <c r="D8403" t="n">
        <v>2</v>
      </c>
      <c r="E8403" t="n">
        <v>0.4151813810438612</v>
      </c>
      <c r="F8403" t="n">
        <v>-0.4151813810438612</v>
      </c>
      <c r="G8403" t="n">
        <v>0.532777559034743</v>
      </c>
    </row>
    <row r="8404">
      <c r="A8404" t="inlineStr">
        <is>
          <t>mv_f0_lv217_f0_l1_ls</t>
        </is>
      </c>
      <c r="B8404" t="inlineStr">
        <is>
          <t>6275</t>
        </is>
      </c>
      <c r="C8404" t="inlineStr">
        <is>
          <t>mv_f0_lv217_f0_l1_ls</t>
        </is>
      </c>
      <c r="D8404" t="n">
        <v>2</v>
      </c>
      <c r="E8404" t="n">
        <v>0.4151445296565918</v>
      </c>
      <c r="F8404" t="n">
        <v>-0.4151445296565918</v>
      </c>
      <c r="G8404" t="n">
        <v>0.5275038900564279</v>
      </c>
    </row>
    <row r="8405">
      <c r="A8405" t="inlineStr">
        <is>
          <t>mv_f0_lv416_f0_l0_ls</t>
        </is>
      </c>
      <c r="B8405" t="inlineStr">
        <is>
          <t>9945</t>
        </is>
      </c>
      <c r="C8405" t="inlineStr">
        <is>
          <t>mv_f0_lv416_f0_l0_ls</t>
        </is>
      </c>
      <c r="D8405" t="n">
        <v>2</v>
      </c>
      <c r="E8405" t="n">
        <v>0.4149927647470478</v>
      </c>
      <c r="F8405" t="n">
        <v>-0.4149927647470478</v>
      </c>
      <c r="G8405" t="n">
        <v>0.5327631686124233</v>
      </c>
    </row>
    <row r="8406">
      <c r="A8406" t="inlineStr">
        <is>
          <t>mv_f0_lv460_f0_l8_ls</t>
        </is>
      </c>
      <c r="B8406" t="inlineStr">
        <is>
          <t>10321</t>
        </is>
      </c>
      <c r="C8406" t="inlineStr">
        <is>
          <t>mv_f0_lv460_f0_l8_ls</t>
        </is>
      </c>
      <c r="D8406" t="n">
        <v>2</v>
      </c>
      <c r="E8406" t="n">
        <v>0.4149223290281696</v>
      </c>
      <c r="F8406" t="n">
        <v>-0.4149223290281696</v>
      </c>
      <c r="G8406" t="n">
        <v>0.4206583891377237</v>
      </c>
    </row>
    <row r="8407">
      <c r="A8407" t="inlineStr">
        <is>
          <t>mv_f0_lv219_f0_l39_ls</t>
        </is>
      </c>
      <c r="B8407" t="inlineStr">
        <is>
          <t>6363</t>
        </is>
      </c>
      <c r="C8407" t="inlineStr">
        <is>
          <t>mv_f0_lv219_f0_l39_ls</t>
        </is>
      </c>
      <c r="D8407" t="n">
        <v>2</v>
      </c>
      <c r="E8407" t="n">
        <v>0.4148554658162342</v>
      </c>
      <c r="F8407" t="n">
        <v>-0.4148554658162342</v>
      </c>
      <c r="G8407" t="n">
        <v>0.430465187016289</v>
      </c>
    </row>
    <row r="8408">
      <c r="A8408" t="inlineStr">
        <is>
          <t>mv_f0_lv239_f0_l1_ls</t>
        </is>
      </c>
      <c r="B8408" t="inlineStr">
        <is>
          <t>6553</t>
        </is>
      </c>
      <c r="C8408" t="inlineStr">
        <is>
          <t>mv_f0_lv239_f0_l1_ls</t>
        </is>
      </c>
      <c r="D8408" t="n">
        <v>2</v>
      </c>
      <c r="E8408" t="n">
        <v>0.4145276960780613</v>
      </c>
      <c r="F8408" t="n">
        <v>-0.4145276960780613</v>
      </c>
      <c r="G8408" t="n">
        <v>0.5154465890148907</v>
      </c>
    </row>
    <row r="8409">
      <c r="A8409" t="inlineStr">
        <is>
          <t>mv_f0_lv596_f0_l1_ls</t>
        </is>
      </c>
      <c r="B8409" t="inlineStr">
        <is>
          <t>12019</t>
        </is>
      </c>
      <c r="C8409" t="inlineStr">
        <is>
          <t>mv_f0_lv596_f0_l1_ls</t>
        </is>
      </c>
      <c r="D8409" t="n">
        <v>2</v>
      </c>
      <c r="E8409" t="n">
        <v>0.4144287896874045</v>
      </c>
      <c r="F8409" t="n">
        <v>-0.4144287896874045</v>
      </c>
      <c r="G8409" t="n">
        <v>0.5265374876733824</v>
      </c>
    </row>
    <row r="8410">
      <c r="A8410" t="inlineStr">
        <is>
          <t>mv_f0_lv446_f1_l5_ls</t>
        </is>
      </c>
      <c r="B8410" t="inlineStr">
        <is>
          <t>10191</t>
        </is>
      </c>
      <c r="C8410" t="inlineStr">
        <is>
          <t>mv_f0_lv446_f1_l5_ls</t>
        </is>
      </c>
      <c r="D8410" t="n">
        <v>2</v>
      </c>
      <c r="E8410" t="n">
        <v>0.4142496041850526</v>
      </c>
      <c r="F8410" t="n">
        <v>-0.4142496041850526</v>
      </c>
      <c r="G8410" t="n">
        <v>0.4196645826184787</v>
      </c>
    </row>
    <row r="8411">
      <c r="A8411" t="inlineStr">
        <is>
          <t>mv_f0_lv164_f0_l1_ls</t>
        </is>
      </c>
      <c r="B8411" t="inlineStr">
        <is>
          <t>5647</t>
        </is>
      </c>
      <c r="C8411" t="inlineStr">
        <is>
          <t>mv_f0_lv164_f0_l1_ls</t>
        </is>
      </c>
      <c r="D8411" t="n">
        <v>2</v>
      </c>
      <c r="E8411" t="n">
        <v>0.4141174875242299</v>
      </c>
      <c r="F8411" t="n">
        <v>-0.4141174875242299</v>
      </c>
      <c r="G8411" t="n">
        <v>0.5263049244465466</v>
      </c>
    </row>
    <row r="8412">
      <c r="A8412" t="inlineStr">
        <is>
          <t>mv_f0_lv474_f0_l2_ls</t>
        </is>
      </c>
      <c r="B8412" t="inlineStr">
        <is>
          <t>10561</t>
        </is>
      </c>
      <c r="C8412" t="inlineStr">
        <is>
          <t>mv_f0_lv474_f0_l2_ls</t>
        </is>
      </c>
      <c r="D8412" t="n">
        <v>2</v>
      </c>
      <c r="E8412" t="n">
        <v>0.4139655358045121</v>
      </c>
      <c r="F8412" t="n">
        <v>-0.4139655358045121</v>
      </c>
      <c r="G8412" t="n">
        <v>0.5256454655131823</v>
      </c>
    </row>
    <row r="8413">
      <c r="A8413" t="inlineStr">
        <is>
          <t>mv_f0_lv669_f0_l2_ls</t>
        </is>
      </c>
      <c r="B8413" t="inlineStr">
        <is>
          <t>12809</t>
        </is>
      </c>
      <c r="C8413" t="inlineStr">
        <is>
          <t>mv_f0_lv669_f0_l2_ls</t>
        </is>
      </c>
      <c r="D8413" t="n">
        <v>2</v>
      </c>
      <c r="E8413" t="n">
        <v>0.4138736532646047</v>
      </c>
      <c r="F8413" t="n">
        <v>-0.4138736532646047</v>
      </c>
      <c r="G8413" t="n">
        <v>0.5253228428665002</v>
      </c>
    </row>
    <row r="8414">
      <c r="A8414" t="inlineStr">
        <is>
          <t>mv_f0_lv505_f0_l0_ls</t>
        </is>
      </c>
      <c r="B8414" t="inlineStr">
        <is>
          <t>10837</t>
        </is>
      </c>
      <c r="C8414" t="inlineStr">
        <is>
          <t>mv_f0_lv505_f0_l0_ls</t>
        </is>
      </c>
      <c r="D8414" t="n">
        <v>2</v>
      </c>
      <c r="E8414" t="n">
        <v>0.4137251689068252</v>
      </c>
      <c r="F8414" t="n">
        <v>-0.4137251689068252</v>
      </c>
      <c r="G8414" t="n">
        <v>0.4241881263925162</v>
      </c>
    </row>
    <row r="8415">
      <c r="A8415" t="inlineStr">
        <is>
          <t>mv_f0_lv583_f0_l0_ls</t>
        </is>
      </c>
      <c r="B8415" t="inlineStr">
        <is>
          <t>11953</t>
        </is>
      </c>
      <c r="C8415" t="inlineStr">
        <is>
          <t>mv_f0_lv583_f0_l0_ls</t>
        </is>
      </c>
      <c r="D8415" t="n">
        <v>2</v>
      </c>
      <c r="E8415" t="n">
        <v>0.4136372683434087</v>
      </c>
      <c r="F8415" t="n">
        <v>-0.4136372683434087</v>
      </c>
      <c r="G8415" t="n">
        <v>0.5255660014521246</v>
      </c>
    </row>
    <row r="8416">
      <c r="A8416" t="inlineStr">
        <is>
          <t>mv_f0_lv312_f0_l25_ls</t>
        </is>
      </c>
      <c r="B8416" t="inlineStr">
        <is>
          <t>8001</t>
        </is>
      </c>
      <c r="C8416" t="inlineStr">
        <is>
          <t>mv_f0_lv312_f0_l25_ls</t>
        </is>
      </c>
      <c r="D8416" t="n">
        <v>2</v>
      </c>
      <c r="E8416" t="n">
        <v>0.4134405183430642</v>
      </c>
      <c r="F8416" t="n">
        <v>-0.4134405183430642</v>
      </c>
      <c r="G8416" t="n">
        <v>0.6147294780852751</v>
      </c>
    </row>
    <row r="8417">
      <c r="A8417" t="inlineStr">
        <is>
          <t>mv_f0_lv359_f1_l0_ls</t>
        </is>
      </c>
      <c r="B8417" t="inlineStr">
        <is>
          <t>8917</t>
        </is>
      </c>
      <c r="C8417" t="inlineStr">
        <is>
          <t>mv_f0_lv359_f1_l0_ls</t>
        </is>
      </c>
      <c r="D8417" t="n">
        <v>2</v>
      </c>
      <c r="E8417" t="n">
        <v>0.4130744438414149</v>
      </c>
      <c r="F8417" t="n">
        <v>-0.4130744438414149</v>
      </c>
      <c r="G8417" t="n">
        <v>0.4728823095156366</v>
      </c>
    </row>
    <row r="8418">
      <c r="A8418" t="inlineStr">
        <is>
          <t>mv_f0_lv312_f1_l28_ls</t>
        </is>
      </c>
      <c r="B8418" t="inlineStr">
        <is>
          <t>8087</t>
        </is>
      </c>
      <c r="C8418" t="inlineStr">
        <is>
          <t>mv_f0_lv312_f1_l28_ls</t>
        </is>
      </c>
      <c r="D8418" t="n">
        <v>2</v>
      </c>
      <c r="E8418" t="n">
        <v>0.4130619294054372</v>
      </c>
      <c r="F8418" t="n">
        <v>-0.4130619294054372</v>
      </c>
      <c r="G8418" t="n">
        <v>0.4516767132483682</v>
      </c>
    </row>
    <row r="8419">
      <c r="A8419" t="inlineStr">
        <is>
          <t>mv_f0_lv492_f0_l14_ls</t>
        </is>
      </c>
      <c r="B8419" t="inlineStr">
        <is>
          <t>10743</t>
        </is>
      </c>
      <c r="C8419" t="inlineStr">
        <is>
          <t>mv_f0_lv492_f0_l14_ls</t>
        </is>
      </c>
      <c r="D8419" t="n">
        <v>2</v>
      </c>
      <c r="E8419" t="n">
        <v>0.4121234166778996</v>
      </c>
      <c r="F8419" t="n">
        <v>-0.4121234166778996</v>
      </c>
      <c r="G8419" t="n">
        <v>0.5289262532747157</v>
      </c>
    </row>
    <row r="8420">
      <c r="A8420" t="inlineStr">
        <is>
          <t>mv_f0_lv287_f0_l10_ls</t>
        </is>
      </c>
      <c r="B8420" t="inlineStr">
        <is>
          <t>7325</t>
        </is>
      </c>
      <c r="C8420" t="inlineStr">
        <is>
          <t>mv_f0_lv287_f0_l10_ls</t>
        </is>
      </c>
      <c r="D8420" t="n">
        <v>2</v>
      </c>
      <c r="E8420" t="n">
        <v>0.4113649541688175</v>
      </c>
      <c r="F8420" t="n">
        <v>-0.4113649541688175</v>
      </c>
      <c r="G8420" t="n">
        <v>0.4258140769793423</v>
      </c>
    </row>
    <row r="8421">
      <c r="A8421" t="inlineStr">
        <is>
          <t>mv_f0_lv10_f0_l38_ls</t>
        </is>
      </c>
      <c r="B8421" t="inlineStr">
        <is>
          <t>3955</t>
        </is>
      </c>
      <c r="C8421" t="inlineStr">
        <is>
          <t>mv_f0_lv10_f0_l38_ls</t>
        </is>
      </c>
      <c r="D8421" t="n">
        <v>2</v>
      </c>
      <c r="E8421" t="n">
        <v>0.4111519892000833</v>
      </c>
      <c r="F8421" t="n">
        <v>-0.4111519892000833</v>
      </c>
      <c r="G8421" t="n">
        <v>0.4263886171856501</v>
      </c>
    </row>
    <row r="8422">
      <c r="A8422" t="inlineStr">
        <is>
          <t>mv_f0_lv251_f0_l0_ls</t>
        </is>
      </c>
      <c r="B8422" t="inlineStr">
        <is>
          <t>6715</t>
        </is>
      </c>
      <c r="C8422" t="inlineStr">
        <is>
          <t>mv_f0_lv251_f0_l0_ls</t>
        </is>
      </c>
      <c r="D8422" t="n">
        <v>2</v>
      </c>
      <c r="E8422" t="n">
        <v>0.411025066923195</v>
      </c>
      <c r="F8422" t="n">
        <v>-0.411025066923195</v>
      </c>
      <c r="G8422" t="n">
        <v>0.4278913172605038</v>
      </c>
    </row>
    <row r="8423">
      <c r="A8423" t="inlineStr">
        <is>
          <t>mv_f0_lv133_f0_l7_ls</t>
        </is>
      </c>
      <c r="B8423" t="inlineStr">
        <is>
          <t>5051</t>
        </is>
      </c>
      <c r="C8423" t="inlineStr">
        <is>
          <t>mv_f0_lv133_f0_l7_ls</t>
        </is>
      </c>
      <c r="D8423" t="n">
        <v>2</v>
      </c>
      <c r="E8423" t="n">
        <v>0.410759674565422</v>
      </c>
      <c r="F8423" t="n">
        <v>-0.410759674565422</v>
      </c>
      <c r="G8423" t="n">
        <v>0.4146904114317017</v>
      </c>
    </row>
    <row r="8424">
      <c r="A8424" t="inlineStr">
        <is>
          <t>mv_f0_lv290_f0_l31_ls</t>
        </is>
      </c>
      <c r="B8424" t="inlineStr">
        <is>
          <t>7403</t>
        </is>
      </c>
      <c r="C8424" t="inlineStr">
        <is>
          <t>mv_f0_lv290_f0_l31_ls</t>
        </is>
      </c>
      <c r="D8424" t="n">
        <v>2</v>
      </c>
      <c r="E8424" t="n">
        <v>0.4106524987750671</v>
      </c>
      <c r="F8424" t="n">
        <v>-0.4106524987750671</v>
      </c>
      <c r="G8424" t="n">
        <v>0.425370604124008</v>
      </c>
    </row>
    <row r="8425">
      <c r="A8425" t="inlineStr">
        <is>
          <t>mv_f0_lv491_f0_l1_ls</t>
        </is>
      </c>
      <c r="B8425" t="inlineStr">
        <is>
          <t>10713</t>
        </is>
      </c>
      <c r="C8425" t="inlineStr">
        <is>
          <t>mv_f0_lv491_f0_l1_ls</t>
        </is>
      </c>
      <c r="D8425" t="n">
        <v>2</v>
      </c>
      <c r="E8425" t="n">
        <v>0.4104133646977474</v>
      </c>
      <c r="F8425" t="n">
        <v>-0.4104133646977474</v>
      </c>
      <c r="G8425" t="n">
        <v>0.4142645914095472</v>
      </c>
    </row>
    <row r="8426">
      <c r="A8426" t="inlineStr">
        <is>
          <t>mv_f0_lv504_f0_l0_ls</t>
        </is>
      </c>
      <c r="B8426" t="inlineStr">
        <is>
          <t>10835</t>
        </is>
      </c>
      <c r="C8426" t="inlineStr">
        <is>
          <t>mv_f0_lv504_f0_l0_ls</t>
        </is>
      </c>
      <c r="D8426" t="n">
        <v>2</v>
      </c>
      <c r="E8426" t="n">
        <v>0.4100172425115517</v>
      </c>
      <c r="F8426" t="n">
        <v>-0.4100172425115517</v>
      </c>
      <c r="G8426" t="n">
        <v>0.5096093324400633</v>
      </c>
    </row>
    <row r="8427">
      <c r="A8427" t="inlineStr">
        <is>
          <t>mv_f0_lv10_f2_l17_ls</t>
        </is>
      </c>
      <c r="B8427" t="inlineStr">
        <is>
          <t>4073</t>
        </is>
      </c>
      <c r="C8427" t="inlineStr">
        <is>
          <t>mv_f0_lv10_f2_l17_ls</t>
        </is>
      </c>
      <c r="D8427" t="n">
        <v>2</v>
      </c>
      <c r="E8427" t="n">
        <v>0.4097505226082587</v>
      </c>
      <c r="F8427" t="n">
        <v>-0.4097505226082587</v>
      </c>
      <c r="G8427" t="n">
        <v>0.6084892457216546</v>
      </c>
    </row>
    <row r="8428">
      <c r="A8428" t="inlineStr">
        <is>
          <t>mv_f0_lv179_f0_l17_ls</t>
        </is>
      </c>
      <c r="B8428" t="inlineStr">
        <is>
          <t>5847</t>
        </is>
      </c>
      <c r="C8428" t="inlineStr">
        <is>
          <t>mv_f0_lv179_f0_l17_ls</t>
        </is>
      </c>
      <c r="D8428" t="n">
        <v>2</v>
      </c>
      <c r="E8428" t="n">
        <v>0.4097405642658601</v>
      </c>
      <c r="F8428" t="n">
        <v>-0.4097405642658601</v>
      </c>
      <c r="G8428" t="n">
        <v>0.5274476105037216</v>
      </c>
    </row>
    <row r="8429">
      <c r="A8429" t="inlineStr">
        <is>
          <t>mv_f0_lv610_f1_l34_ls</t>
        </is>
      </c>
      <c r="B8429" t="inlineStr">
        <is>
          <t>12481</t>
        </is>
      </c>
      <c r="C8429" t="inlineStr">
        <is>
          <t>mv_f0_lv610_f1_l34_ls</t>
        </is>
      </c>
      <c r="D8429" t="n">
        <v>2</v>
      </c>
      <c r="E8429" t="n">
        <v>0.409461330504895</v>
      </c>
      <c r="F8429" t="n">
        <v>-0.409461330504895</v>
      </c>
      <c r="G8429" t="n">
        <v>0.4258680340279452</v>
      </c>
    </row>
    <row r="8430">
      <c r="A8430" t="inlineStr">
        <is>
          <t>mv_f0_lv610_f0_l29_ls</t>
        </is>
      </c>
      <c r="B8430" t="inlineStr">
        <is>
          <t>12391</t>
        </is>
      </c>
      <c r="C8430" t="inlineStr">
        <is>
          <t>mv_f0_lv610_f0_l29_ls</t>
        </is>
      </c>
      <c r="D8430" t="n">
        <v>2</v>
      </c>
      <c r="E8430" t="n">
        <v>0.4092662209656527</v>
      </c>
      <c r="F8430" t="n">
        <v>-0.4092662209656527</v>
      </c>
      <c r="G8430" t="n">
        <v>0.4235381368420025</v>
      </c>
    </row>
    <row r="8431">
      <c r="A8431" t="inlineStr">
        <is>
          <t>mv_f0_lv389_f0_l3_ls</t>
        </is>
      </c>
      <c r="B8431" t="inlineStr">
        <is>
          <t>9343</t>
        </is>
      </c>
      <c r="C8431" t="inlineStr">
        <is>
          <t>mv_f0_lv389_f0_l3_ls</t>
        </is>
      </c>
      <c r="D8431" t="n">
        <v>2</v>
      </c>
      <c r="E8431" t="n">
        <v>0.4091440809902501</v>
      </c>
      <c r="F8431" t="n">
        <v>-0.4091440809902501</v>
      </c>
      <c r="G8431" t="n">
        <v>0.4108790781121864</v>
      </c>
    </row>
    <row r="8432">
      <c r="A8432" t="inlineStr">
        <is>
          <t>mv_f0_lv446_f0_l31_ls</t>
        </is>
      </c>
      <c r="B8432" t="inlineStr">
        <is>
          <t>10163</t>
        </is>
      </c>
      <c r="C8432" t="inlineStr">
        <is>
          <t>mv_f0_lv446_f0_l31_ls</t>
        </is>
      </c>
      <c r="D8432" t="n">
        <v>2</v>
      </c>
      <c r="E8432" t="n">
        <v>0.4086541997369431</v>
      </c>
      <c r="F8432" t="n">
        <v>-0.4086541997369431</v>
      </c>
      <c r="G8432" t="n">
        <v>0.4184939386671572</v>
      </c>
    </row>
    <row r="8433">
      <c r="A8433" t="inlineStr">
        <is>
          <t>mv_f0_lv147_f0_l20_ls</t>
        </is>
      </c>
      <c r="B8433" t="inlineStr">
        <is>
          <t>5159</t>
        </is>
      </c>
      <c r="C8433" t="inlineStr">
        <is>
          <t>mv_f0_lv147_f0_l20_ls</t>
        </is>
      </c>
      <c r="D8433" t="n">
        <v>2</v>
      </c>
      <c r="E8433" t="n">
        <v>0.4085205238356397</v>
      </c>
      <c r="F8433" t="n">
        <v>-0.4085205238356397</v>
      </c>
      <c r="G8433" t="n">
        <v>0.5249096585492898</v>
      </c>
    </row>
    <row r="8434">
      <c r="A8434" t="inlineStr">
        <is>
          <t>mv_f0_lv312_f2_l21_ls</t>
        </is>
      </c>
      <c r="B8434" t="inlineStr">
        <is>
          <t>8153</t>
        </is>
      </c>
      <c r="C8434" t="inlineStr">
        <is>
          <t>mv_f0_lv312_f2_l21_ls</t>
        </is>
      </c>
      <c r="D8434" t="n">
        <v>2</v>
      </c>
      <c r="E8434" t="n">
        <v>0.4082838011146078</v>
      </c>
      <c r="F8434" t="n">
        <v>-0.4082838011146078</v>
      </c>
      <c r="G8434" t="n">
        <v>0.4176769040811901</v>
      </c>
    </row>
    <row r="8435">
      <c r="A8435" t="inlineStr">
        <is>
          <t>mv_f0_lv534_f0_l20_ls</t>
        </is>
      </c>
      <c r="B8435" t="inlineStr">
        <is>
          <t>11177</t>
        </is>
      </c>
      <c r="C8435" t="inlineStr">
        <is>
          <t>mv_f0_lv534_f0_l20_ls</t>
        </is>
      </c>
      <c r="D8435" t="n">
        <v>2</v>
      </c>
      <c r="E8435" t="n">
        <v>0.4081852669698143</v>
      </c>
      <c r="F8435" t="n">
        <v>-0.4081852669698143</v>
      </c>
      <c r="G8435" t="n">
        <v>0.6061092437993743</v>
      </c>
    </row>
    <row r="8436">
      <c r="A8436" t="inlineStr">
        <is>
          <t>mv_f0_lv377_f0_l0_ls</t>
        </is>
      </c>
      <c r="B8436" t="inlineStr">
        <is>
          <t>9275</t>
        </is>
      </c>
      <c r="C8436" t="inlineStr">
        <is>
          <t>mv_f0_lv377_f0_l0_ls</t>
        </is>
      </c>
      <c r="D8436" t="n">
        <v>2</v>
      </c>
      <c r="E8436" t="n">
        <v>0.4080727667667172</v>
      </c>
      <c r="F8436" t="n">
        <v>-0.4080727667667172</v>
      </c>
      <c r="G8436" t="n">
        <v>0.4477515141240273</v>
      </c>
    </row>
    <row r="8437">
      <c r="A8437" t="inlineStr">
        <is>
          <t>mv_f0_lv692_f0_l1_ls</t>
        </is>
      </c>
      <c r="B8437" t="inlineStr">
        <is>
          <t>13219</t>
        </is>
      </c>
      <c r="C8437" t="inlineStr">
        <is>
          <t>mv_f0_lv692_f0_l1_ls</t>
        </is>
      </c>
      <c r="D8437" t="n">
        <v>2</v>
      </c>
      <c r="E8437" t="n">
        <v>0.4075993315731026</v>
      </c>
      <c r="F8437" t="n">
        <v>-0.4075993315731026</v>
      </c>
      <c r="G8437" t="n">
        <v>0.5065352330482356</v>
      </c>
    </row>
    <row r="8438">
      <c r="A8438" t="inlineStr">
        <is>
          <t>mv_f0_lv151_f0_l26_ls</t>
        </is>
      </c>
      <c r="B8438" t="inlineStr">
        <is>
          <t>5411</t>
        </is>
      </c>
      <c r="C8438" t="inlineStr">
        <is>
          <t>mv_f0_lv151_f0_l26_ls</t>
        </is>
      </c>
      <c r="D8438" t="n">
        <v>2</v>
      </c>
      <c r="E8438" t="n">
        <v>0.4067510837111421</v>
      </c>
      <c r="F8438" t="n">
        <v>-0.4067510837111421</v>
      </c>
      <c r="G8438" t="n">
        <v>0.416322179173591</v>
      </c>
    </row>
    <row r="8439">
      <c r="A8439" t="inlineStr">
        <is>
          <t>mv_f0_lv549_f1_l4_ls</t>
        </is>
      </c>
      <c r="B8439" t="inlineStr">
        <is>
          <t>11453</t>
        </is>
      </c>
      <c r="C8439" t="inlineStr">
        <is>
          <t>mv_f0_lv549_f1_l4_ls</t>
        </is>
      </c>
      <c r="D8439" t="n">
        <v>2</v>
      </c>
      <c r="E8439" t="n">
        <v>0.4064956633989441</v>
      </c>
      <c r="F8439" t="n">
        <v>-0.4064956633989441</v>
      </c>
      <c r="G8439" t="n">
        <v>0.6043240259026232</v>
      </c>
    </row>
    <row r="8440">
      <c r="A8440" t="inlineStr">
        <is>
          <t>mv_f0_lv355_f0_l4_ls</t>
        </is>
      </c>
      <c r="B8440" t="inlineStr">
        <is>
          <t>8805</t>
        </is>
      </c>
      <c r="C8440" t="inlineStr">
        <is>
          <t>mv_f0_lv355_f0_l4_ls</t>
        </is>
      </c>
      <c r="D8440" t="n">
        <v>2</v>
      </c>
      <c r="E8440" t="n">
        <v>0.4064299839087634</v>
      </c>
      <c r="F8440" t="n">
        <v>-0.4064299839087634</v>
      </c>
      <c r="G8440" t="n">
        <v>0.4214998841787379</v>
      </c>
    </row>
    <row r="8441">
      <c r="A8441" t="inlineStr">
        <is>
          <t>mv_f0_lv565_f0_l18_ls</t>
        </is>
      </c>
      <c r="B8441" t="inlineStr">
        <is>
          <t>11747</t>
        </is>
      </c>
      <c r="C8441" t="inlineStr">
        <is>
          <t>mv_f0_lv565_f0_l18_ls</t>
        </is>
      </c>
      <c r="D8441" t="n">
        <v>2</v>
      </c>
      <c r="E8441" t="n">
        <v>0.4061262264250171</v>
      </c>
      <c r="F8441" t="n">
        <v>-0.4061262264250171</v>
      </c>
      <c r="G8441" t="n">
        <v>0.5209845779038649</v>
      </c>
    </row>
    <row r="8442">
      <c r="A8442" t="inlineStr">
        <is>
          <t>mv_f0_lv468_f0_l33_ls</t>
        </is>
      </c>
      <c r="B8442" t="inlineStr">
        <is>
          <t>10467</t>
        </is>
      </c>
      <c r="C8442" t="inlineStr">
        <is>
          <t>mv_f0_lv468_f0_l33_ls</t>
        </is>
      </c>
      <c r="D8442" t="n">
        <v>2</v>
      </c>
      <c r="E8442" t="n">
        <v>0.406122501632347</v>
      </c>
      <c r="F8442" t="n">
        <v>-0.406122501632347</v>
      </c>
      <c r="G8442" t="n">
        <v>0.4110980300996581</v>
      </c>
    </row>
    <row r="8443">
      <c r="A8443" t="inlineStr">
        <is>
          <t>mv_f0_lv60_f1_l20_ls</t>
        </is>
      </c>
      <c r="B8443" t="inlineStr">
        <is>
          <t>4541</t>
        </is>
      </c>
      <c r="C8443" t="inlineStr">
        <is>
          <t>mv_f0_lv60_f1_l20_ls</t>
        </is>
      </c>
      <c r="D8443" t="n">
        <v>2</v>
      </c>
      <c r="E8443" t="n">
        <v>0.4059095087480131</v>
      </c>
      <c r="F8443" t="n">
        <v>-0.4059095087480131</v>
      </c>
      <c r="G8443" t="n">
        <v>0.6018518017335259</v>
      </c>
    </row>
    <row r="8444">
      <c r="A8444" t="inlineStr">
        <is>
          <t>mv_f0_lv431_f0_l1_ls</t>
        </is>
      </c>
      <c r="B8444" t="inlineStr">
        <is>
          <t>10037</t>
        </is>
      </c>
      <c r="C8444" t="inlineStr">
        <is>
          <t>mv_f0_lv431_f0_l1_ls</t>
        </is>
      </c>
      <c r="D8444" t="n">
        <v>2</v>
      </c>
      <c r="E8444" t="n">
        <v>0.4057785306195944</v>
      </c>
      <c r="F8444" t="n">
        <v>-0.4057785306195944</v>
      </c>
      <c r="G8444" t="n">
        <v>0.4208984584102078</v>
      </c>
    </row>
    <row r="8445">
      <c r="A8445" t="inlineStr">
        <is>
          <t>mv_f0_lv400_f0_l23_ls</t>
        </is>
      </c>
      <c r="B8445" t="inlineStr">
        <is>
          <t>9493</t>
        </is>
      </c>
      <c r="C8445" t="inlineStr">
        <is>
          <t>mv_f0_lv400_f0_l23_ls</t>
        </is>
      </c>
      <c r="D8445" t="n">
        <v>2</v>
      </c>
      <c r="E8445" t="n">
        <v>0.4053037393887918</v>
      </c>
      <c r="F8445" t="n">
        <v>-0.4053037393887918</v>
      </c>
      <c r="G8445" t="n">
        <v>0.4113689772385823</v>
      </c>
    </row>
    <row r="8446">
      <c r="A8446" t="inlineStr">
        <is>
          <t>mv_f0_lv312_f0_l16_ls</t>
        </is>
      </c>
      <c r="B8446" t="inlineStr">
        <is>
          <t>7983</t>
        </is>
      </c>
      <c r="C8446" t="inlineStr">
        <is>
          <t>mv_f0_lv312_f0_l16_ls</t>
        </is>
      </c>
      <c r="D8446" t="n">
        <v>2</v>
      </c>
      <c r="E8446" t="n">
        <v>0.4048179884457681</v>
      </c>
      <c r="F8446" t="n">
        <v>-0.4048179884457681</v>
      </c>
      <c r="G8446" t="n">
        <v>0.4430185567197805</v>
      </c>
    </row>
    <row r="8447">
      <c r="A8447" t="inlineStr">
        <is>
          <t>mv_f0_lv219_f0_l33_ls</t>
        </is>
      </c>
      <c r="B8447" t="inlineStr">
        <is>
          <t>6351</t>
        </is>
      </c>
      <c r="C8447" t="inlineStr">
        <is>
          <t>mv_f0_lv219_f0_l33_ls</t>
        </is>
      </c>
      <c r="D8447" t="n">
        <v>2</v>
      </c>
      <c r="E8447" t="n">
        <v>0.4046891440007986</v>
      </c>
      <c r="F8447" t="n">
        <v>-0.4046891440007986</v>
      </c>
      <c r="G8447" t="n">
        <v>0.5057685869753762</v>
      </c>
    </row>
    <row r="8448">
      <c r="A8448" t="inlineStr">
        <is>
          <t>mv_f0_lv234_f0_l0_ls</t>
        </is>
      </c>
      <c r="B8448" t="inlineStr">
        <is>
          <t>6503</t>
        </is>
      </c>
      <c r="C8448" t="inlineStr">
        <is>
          <t>mv_f0_lv234_f0_l0_ls</t>
        </is>
      </c>
      <c r="D8448" t="n">
        <v>2</v>
      </c>
      <c r="E8448" t="n">
        <v>0.4044729265137901</v>
      </c>
      <c r="F8448" t="n">
        <v>-0.4044729265137901</v>
      </c>
      <c r="G8448" t="n">
        <v>0.6002237779773018</v>
      </c>
    </row>
    <row r="8449">
      <c r="A8449" t="inlineStr">
        <is>
          <t>mv_f0_lv297_f1_l1_ls</t>
        </is>
      </c>
      <c r="B8449" t="inlineStr">
        <is>
          <t>7705</t>
        </is>
      </c>
      <c r="C8449" t="inlineStr">
        <is>
          <t>mv_f0_lv297_f1_l1_ls</t>
        </is>
      </c>
      <c r="D8449" t="n">
        <v>2</v>
      </c>
      <c r="E8449" t="n">
        <v>0.4044382857822098</v>
      </c>
      <c r="F8449" t="n">
        <v>-0.4044382857822098</v>
      </c>
      <c r="G8449" t="n">
        <v>0.4062403521474897</v>
      </c>
    </row>
    <row r="8450">
      <c r="A8450" t="inlineStr">
        <is>
          <t>mv_f0_lv151_f0_l23_ls</t>
        </is>
      </c>
      <c r="B8450" t="inlineStr">
        <is>
          <t>5405</t>
        </is>
      </c>
      <c r="C8450" t="inlineStr">
        <is>
          <t>mv_f0_lv151_f0_l23_ls</t>
        </is>
      </c>
      <c r="D8450" t="n">
        <v>2</v>
      </c>
      <c r="E8450" t="n">
        <v>0.4044149447137756</v>
      </c>
      <c r="F8450" t="n">
        <v>-0.4044149447137756</v>
      </c>
      <c r="G8450" t="n">
        <v>0.5065737846528103</v>
      </c>
    </row>
    <row r="8451">
      <c r="A8451" t="inlineStr">
        <is>
          <t>mv_f0_lv400_f0_l39_ls</t>
        </is>
      </c>
      <c r="B8451" t="inlineStr">
        <is>
          <t>9525</t>
        </is>
      </c>
      <c r="C8451" t="inlineStr">
        <is>
          <t>mv_f0_lv400_f0_l39_ls</t>
        </is>
      </c>
      <c r="D8451" t="n">
        <v>2</v>
      </c>
      <c r="E8451" t="n">
        <v>0.404358345018093</v>
      </c>
      <c r="F8451" t="n">
        <v>-0.404358345018093</v>
      </c>
      <c r="G8451" t="n">
        <v>0.4434234237704749</v>
      </c>
    </row>
    <row r="8452">
      <c r="A8452" t="inlineStr">
        <is>
          <t>mv_f0_lv312_f4_l2_ls</t>
        </is>
      </c>
      <c r="B8452" t="inlineStr">
        <is>
          <t>8275</t>
        </is>
      </c>
      <c r="C8452" t="inlineStr">
        <is>
          <t>mv_f0_lv312_f4_l2_ls</t>
        </is>
      </c>
      <c r="D8452" t="n">
        <v>2</v>
      </c>
      <c r="E8452" t="n">
        <v>0.4041846498992845</v>
      </c>
      <c r="F8452" t="n">
        <v>-0.4041846498992845</v>
      </c>
      <c r="G8452" t="n">
        <v>0.518205394031366</v>
      </c>
    </row>
    <row r="8453">
      <c r="A8453" t="inlineStr">
        <is>
          <t>mv_f0_lv93_f0_l3_ls</t>
        </is>
      </c>
      <c r="B8453" t="inlineStr">
        <is>
          <t>4741</t>
        </is>
      </c>
      <c r="C8453" t="inlineStr">
        <is>
          <t>mv_f0_lv93_f0_l3_ls</t>
        </is>
      </c>
      <c r="D8453" t="n">
        <v>2</v>
      </c>
      <c r="E8453" t="n">
        <v>0.4041189773717178</v>
      </c>
      <c r="F8453" t="n">
        <v>-0.4041189773717178</v>
      </c>
      <c r="G8453" t="n">
        <v>0.5008917687979535</v>
      </c>
    </row>
    <row r="8454">
      <c r="A8454" t="inlineStr">
        <is>
          <t>mv_f0_lv258_f0_l11_ls</t>
        </is>
      </c>
      <c r="B8454" t="inlineStr">
        <is>
          <t>7077</t>
        </is>
      </c>
      <c r="C8454" t="inlineStr">
        <is>
          <t>mv_f0_lv258_f0_l11_ls</t>
        </is>
      </c>
      <c r="D8454" t="n">
        <v>2</v>
      </c>
      <c r="E8454" t="n">
        <v>0.4037707259971306</v>
      </c>
      <c r="F8454" t="n">
        <v>-0.4037707259971306</v>
      </c>
      <c r="G8454" t="n">
        <v>0.5056156067474649</v>
      </c>
    </row>
    <row r="8455">
      <c r="A8455" t="inlineStr">
        <is>
          <t>mv_f0_lv228_f0_l21_ls</t>
        </is>
      </c>
      <c r="B8455" t="inlineStr">
        <is>
          <t>6451</t>
        </is>
      </c>
      <c r="C8455" t="inlineStr">
        <is>
          <t>mv_f0_lv228_f0_l21_ls</t>
        </is>
      </c>
      <c r="D8455" t="n">
        <v>2</v>
      </c>
      <c r="E8455" t="n">
        <v>0.4036934738354158</v>
      </c>
      <c r="F8455" t="n">
        <v>-0.4036934738354158</v>
      </c>
      <c r="G8455" t="n">
        <v>0.5039899448535277</v>
      </c>
    </row>
    <row r="8456">
      <c r="A8456" t="inlineStr">
        <is>
          <t>mv_f0_lv549_f0_l8_ls</t>
        </is>
      </c>
      <c r="B8456" t="inlineStr">
        <is>
          <t>11381</t>
        </is>
      </c>
      <c r="C8456" t="inlineStr">
        <is>
          <t>mv_f0_lv549_f0_l8_ls</t>
        </is>
      </c>
      <c r="D8456" t="n">
        <v>2</v>
      </c>
      <c r="E8456" t="n">
        <v>0.4031217866092836</v>
      </c>
      <c r="F8456" t="n">
        <v>-0.4031217866092836</v>
      </c>
      <c r="G8456" t="n">
        <v>0.5995390733493426</v>
      </c>
    </row>
    <row r="8457">
      <c r="A8457" t="inlineStr">
        <is>
          <t>mv_f0_lv15_f0_l0_ls</t>
        </is>
      </c>
      <c r="B8457" t="inlineStr">
        <is>
          <t>4139</t>
        </is>
      </c>
      <c r="C8457" t="inlineStr">
        <is>
          <t>mv_f0_lv15_f0_l0_ls</t>
        </is>
      </c>
      <c r="D8457" t="n">
        <v>2</v>
      </c>
      <c r="E8457" t="n">
        <v>0.4030005954604148</v>
      </c>
      <c r="F8457" t="n">
        <v>-0.4030005954604148</v>
      </c>
      <c r="G8457" t="n">
        <v>0.4995273666122887</v>
      </c>
    </row>
    <row r="8458">
      <c r="A8458" t="inlineStr">
        <is>
          <t>mv_f0_lv207_f0_l10_ls</t>
        </is>
      </c>
      <c r="B8458" t="inlineStr">
        <is>
          <t>6013</t>
        </is>
      </c>
      <c r="C8458" t="inlineStr">
        <is>
          <t>mv_f0_lv207_f0_l10_ls</t>
        </is>
      </c>
      <c r="D8458" t="n">
        <v>2</v>
      </c>
      <c r="E8458" t="n">
        <v>0.4028622315916961</v>
      </c>
      <c r="F8458" t="n">
        <v>-0.4028622315916961</v>
      </c>
      <c r="G8458" t="n">
        <v>0.440866422560837</v>
      </c>
    </row>
    <row r="8459">
      <c r="A8459" t="inlineStr">
        <is>
          <t>mv_f0_lv549_f1_l25_ls</t>
        </is>
      </c>
      <c r="B8459" t="inlineStr">
        <is>
          <t>11495</t>
        </is>
      </c>
      <c r="C8459" t="inlineStr">
        <is>
          <t>mv_f0_lv549_f1_l25_ls</t>
        </is>
      </c>
      <c r="D8459" t="n">
        <v>2</v>
      </c>
      <c r="E8459" t="n">
        <v>0.402852898479872</v>
      </c>
      <c r="F8459" t="n">
        <v>-0.402852898479872</v>
      </c>
      <c r="G8459" t="n">
        <v>0.4079565062890931</v>
      </c>
    </row>
    <row r="8460">
      <c r="A8460" t="inlineStr">
        <is>
          <t>mv_f0_lv549_f0_l27_ls</t>
        </is>
      </c>
      <c r="B8460" t="inlineStr">
        <is>
          <t>11419</t>
        </is>
      </c>
      <c r="C8460" t="inlineStr">
        <is>
          <t>mv_f0_lv549_f0_l27_ls</t>
        </is>
      </c>
      <c r="D8460" t="n">
        <v>2</v>
      </c>
      <c r="E8460" t="n">
        <v>0.4028122531963136</v>
      </c>
      <c r="F8460" t="n">
        <v>-0.4028122531963136</v>
      </c>
      <c r="G8460" t="n">
        <v>0.599556570162064</v>
      </c>
    </row>
    <row r="8461">
      <c r="A8461" t="inlineStr">
        <is>
          <t>mv_f0_lv174_f0_l16_ls</t>
        </is>
      </c>
      <c r="B8461" t="inlineStr">
        <is>
          <t>5765</t>
        </is>
      </c>
      <c r="C8461" t="inlineStr">
        <is>
          <t>mv_f0_lv174_f0_l16_ls</t>
        </is>
      </c>
      <c r="D8461" t="n">
        <v>2</v>
      </c>
      <c r="E8461" t="n">
        <v>0.402541010257216</v>
      </c>
      <c r="F8461" t="n">
        <v>-0.402541010257216</v>
      </c>
      <c r="G8461" t="n">
        <v>0.5972837463787413</v>
      </c>
    </row>
    <row r="8462">
      <c r="A8462" t="inlineStr">
        <is>
          <t>mv_f0_lv446_f0_l13_ls</t>
        </is>
      </c>
      <c r="B8462" t="inlineStr">
        <is>
          <t>10127</t>
        </is>
      </c>
      <c r="C8462" t="inlineStr">
        <is>
          <t>mv_f0_lv446_f0_l13_ls</t>
        </is>
      </c>
      <c r="D8462" t="n">
        <v>2</v>
      </c>
      <c r="E8462" t="n">
        <v>0.4025300978430545</v>
      </c>
      <c r="F8462" t="n">
        <v>-0.4025300978430545</v>
      </c>
      <c r="G8462" t="n">
        <v>0.4491510472399333</v>
      </c>
    </row>
    <row r="8463">
      <c r="A8463" t="inlineStr">
        <is>
          <t>mv_f0_lv178_f0_l1_ls</t>
        </is>
      </c>
      <c r="B8463" t="inlineStr">
        <is>
          <t>5807</t>
        </is>
      </c>
      <c r="C8463" t="inlineStr">
        <is>
          <t>mv_f0_lv178_f0_l1_ls</t>
        </is>
      </c>
      <c r="D8463" t="n">
        <v>2</v>
      </c>
      <c r="E8463" t="n">
        <v>0.402134049138032</v>
      </c>
      <c r="F8463" t="n">
        <v>-0.402134049138032</v>
      </c>
      <c r="G8463" t="n">
        <v>0.4032312010523612</v>
      </c>
    </row>
    <row r="8464">
      <c r="A8464" t="inlineStr">
        <is>
          <t>mv_f0_lv66_f0_l2_ls</t>
        </is>
      </c>
      <c r="B8464" t="inlineStr">
        <is>
          <t>4591</t>
        </is>
      </c>
      <c r="C8464" t="inlineStr">
        <is>
          <t>mv_f0_lv66_f0_l2_ls</t>
        </is>
      </c>
      <c r="D8464" t="n">
        <v>2</v>
      </c>
      <c r="E8464" t="n">
        <v>0.4020921772832744</v>
      </c>
      <c r="F8464" t="n">
        <v>-0.4020921772832744</v>
      </c>
      <c r="G8464" t="n">
        <v>0.4171968857368878</v>
      </c>
    </row>
    <row r="8465">
      <c r="A8465" t="inlineStr">
        <is>
          <t>mv_f0_lv287_f0_l7_ls</t>
        </is>
      </c>
      <c r="B8465" t="inlineStr">
        <is>
          <t>7319</t>
        </is>
      </c>
      <c r="C8465" t="inlineStr">
        <is>
          <t>mv_f0_lv287_f0_l7_ls</t>
        </is>
      </c>
      <c r="D8465" t="n">
        <v>2</v>
      </c>
      <c r="E8465" t="n">
        <v>0.4015209994728572</v>
      </c>
      <c r="F8465" t="n">
        <v>-0.4015209994728572</v>
      </c>
      <c r="G8465" t="n">
        <v>0.4057950774721222</v>
      </c>
    </row>
    <row r="8466">
      <c r="A8466" t="inlineStr">
        <is>
          <t>mv_f0_lv557_f0_l12_ls</t>
        </is>
      </c>
      <c r="B8466" t="inlineStr">
        <is>
          <t>11625</t>
        </is>
      </c>
      <c r="C8466" t="inlineStr">
        <is>
          <t>mv_f0_lv557_f0_l12_ls</t>
        </is>
      </c>
      <c r="D8466" t="n">
        <v>2</v>
      </c>
      <c r="E8466" t="n">
        <v>0.4013236773106961</v>
      </c>
      <c r="F8466" t="n">
        <v>-0.4013236773106961</v>
      </c>
      <c r="G8466" t="n">
        <v>0.4021554148250516</v>
      </c>
    </row>
    <row r="8467">
      <c r="A8467" t="inlineStr">
        <is>
          <t>mv_f0_lv360_f1_l3_ls</t>
        </is>
      </c>
      <c r="B8467" t="inlineStr">
        <is>
          <t>9009</t>
        </is>
      </c>
      <c r="C8467" t="inlineStr">
        <is>
          <t>mv_f0_lv360_f1_l3_ls</t>
        </is>
      </c>
      <c r="D8467" t="n">
        <v>2</v>
      </c>
      <c r="E8467" t="n">
        <v>0.401311662517272</v>
      </c>
      <c r="F8467" t="n">
        <v>-0.401311662517272</v>
      </c>
      <c r="G8467" t="n">
        <v>0.4053472725337749</v>
      </c>
    </row>
    <row r="8468">
      <c r="A8468" t="inlineStr">
        <is>
          <t>mv_f0_lv515_f0_l2_ls</t>
        </is>
      </c>
      <c r="B8468" t="inlineStr">
        <is>
          <t>10951</t>
        </is>
      </c>
      <c r="C8468" t="inlineStr">
        <is>
          <t>mv_f0_lv515_f0_l2_ls</t>
        </is>
      </c>
      <c r="D8468" t="n">
        <v>2</v>
      </c>
      <c r="E8468" t="n">
        <v>0.4012426394704982</v>
      </c>
      <c r="F8468" t="n">
        <v>-0.4012426394704982</v>
      </c>
      <c r="G8468" t="n">
        <v>0.4022178282110347</v>
      </c>
    </row>
    <row r="8469">
      <c r="A8469" t="inlineStr">
        <is>
          <t>mv_f0_lv290_f0_l30_ls</t>
        </is>
      </c>
      <c r="B8469" t="inlineStr">
        <is>
          <t>7401</t>
        </is>
      </c>
      <c r="C8469" t="inlineStr">
        <is>
          <t>mv_f0_lv290_f0_l30_ls</t>
        </is>
      </c>
      <c r="D8469" t="n">
        <v>2</v>
      </c>
      <c r="E8469" t="n">
        <v>0.4011756198782327</v>
      </c>
      <c r="F8469" t="n">
        <v>-0.4011756198782327</v>
      </c>
      <c r="G8469" t="n">
        <v>0.5020471183733775</v>
      </c>
    </row>
    <row r="8470">
      <c r="A8470" t="inlineStr">
        <is>
          <t>mv_f0_lv581_f0_l0_ls</t>
        </is>
      </c>
      <c r="B8470" t="inlineStr">
        <is>
          <t>11945</t>
        </is>
      </c>
      <c r="C8470" t="inlineStr">
        <is>
          <t>mv_f0_lv581_f0_l0_ls</t>
        </is>
      </c>
      <c r="D8470" t="n">
        <v>2</v>
      </c>
      <c r="E8470" t="n">
        <v>0.4010671892762867</v>
      </c>
      <c r="F8470" t="n">
        <v>-0.4010671892762867</v>
      </c>
      <c r="G8470" t="n">
        <v>0.5152890755151538</v>
      </c>
    </row>
    <row r="8471">
      <c r="A8471" t="inlineStr">
        <is>
          <t>mv_f0_lv401_f2_l28_ls</t>
        </is>
      </c>
      <c r="B8471" t="inlineStr">
        <is>
          <t>9745</t>
        </is>
      </c>
      <c r="C8471" t="inlineStr">
        <is>
          <t>mv_f0_lv401_f2_l28_ls</t>
        </is>
      </c>
      <c r="D8471" t="n">
        <v>2</v>
      </c>
      <c r="E8471" t="n">
        <v>0.401005143617837</v>
      </c>
      <c r="F8471" t="n">
        <v>-0.401005143617837</v>
      </c>
      <c r="G8471" t="n">
        <v>0.5958185746167299</v>
      </c>
    </row>
    <row r="8472">
      <c r="A8472" t="inlineStr">
        <is>
          <t>mv_f0_lv369_f0_l2_ls</t>
        </is>
      </c>
      <c r="B8472" t="inlineStr">
        <is>
          <t>9193</t>
        </is>
      </c>
      <c r="C8472" t="inlineStr">
        <is>
          <t>mv_f0_lv369_f0_l2_ls</t>
        </is>
      </c>
      <c r="D8472" t="n">
        <v>2</v>
      </c>
      <c r="E8472" t="n">
        <v>0.4009204211080012</v>
      </c>
      <c r="F8472" t="n">
        <v>-0.4009204211080012</v>
      </c>
      <c r="G8472" t="n">
        <v>0.4396654886189139</v>
      </c>
    </row>
    <row r="8473">
      <c r="A8473" t="inlineStr">
        <is>
          <t>mv_f0_lv348_f0_l6_ls</t>
        </is>
      </c>
      <c r="B8473" t="inlineStr">
        <is>
          <t>8643</t>
        </is>
      </c>
      <c r="C8473" t="inlineStr">
        <is>
          <t>mv_f0_lv348_f0_l6_ls</t>
        </is>
      </c>
      <c r="D8473" t="n">
        <v>2</v>
      </c>
      <c r="E8473" t="n">
        <v>0.4009129681490277</v>
      </c>
      <c r="F8473" t="n">
        <v>-0.4009129681490277</v>
      </c>
      <c r="G8473" t="n">
        <v>0.409916319027697</v>
      </c>
    </row>
    <row r="8474">
      <c r="A8474" t="inlineStr">
        <is>
          <t>mv_f0_lv401_f0_l26_ls</t>
        </is>
      </c>
      <c r="B8474" t="inlineStr">
        <is>
          <t>9581</t>
        </is>
      </c>
      <c r="C8474" t="inlineStr">
        <is>
          <t>mv_f0_lv401_f0_l26_ls</t>
        </is>
      </c>
      <c r="D8474" t="n">
        <v>2</v>
      </c>
      <c r="E8474" t="n">
        <v>0.4009095663647172</v>
      </c>
      <c r="F8474" t="n">
        <v>-0.4009095663647172</v>
      </c>
      <c r="G8474" t="n">
        <v>0.501042755211991</v>
      </c>
    </row>
    <row r="8475">
      <c r="A8475" t="inlineStr">
        <is>
          <t>mv_f0_lv565_f1_l8_ls</t>
        </is>
      </c>
      <c r="B8475" t="inlineStr">
        <is>
          <t>11807</t>
        </is>
      </c>
      <c r="C8475" t="inlineStr">
        <is>
          <t>mv_f0_lv565_f1_l8_ls</t>
        </is>
      </c>
      <c r="D8475" t="n">
        <v>2</v>
      </c>
      <c r="E8475" t="n">
        <v>0.4008434219672876</v>
      </c>
      <c r="F8475" t="n">
        <v>-0.4008434219672876</v>
      </c>
      <c r="G8475" t="n">
        <v>0.5145479110314126</v>
      </c>
    </row>
    <row r="8476">
      <c r="A8476" t="inlineStr">
        <is>
          <t>mv_f0_lv147_f1_l8_ls</t>
        </is>
      </c>
      <c r="B8476" t="inlineStr">
        <is>
          <t>5215</t>
        </is>
      </c>
      <c r="C8476" t="inlineStr">
        <is>
          <t>mv_f0_lv147_f1_l8_ls</t>
        </is>
      </c>
      <c r="D8476" t="n">
        <v>2</v>
      </c>
      <c r="E8476" t="n">
        <v>0.4005729743003092</v>
      </c>
      <c r="F8476" t="n">
        <v>-0.4005729743003092</v>
      </c>
      <c r="G8476" t="n">
        <v>0.4392206654367983</v>
      </c>
    </row>
    <row r="8477">
      <c r="A8477" t="inlineStr">
        <is>
          <t>mv_f0_lv256_f1_l7_ls</t>
        </is>
      </c>
      <c r="B8477" t="inlineStr">
        <is>
          <t>6853</t>
        </is>
      </c>
      <c r="C8477" t="inlineStr">
        <is>
          <t>mv_f0_lv256_f1_l7_ls</t>
        </is>
      </c>
      <c r="D8477" t="n">
        <v>2</v>
      </c>
      <c r="E8477" t="n">
        <v>0.4005573897997443</v>
      </c>
      <c r="F8477" t="n">
        <v>-0.4005573897997443</v>
      </c>
      <c r="G8477" t="n">
        <v>0.4050289919508681</v>
      </c>
    </row>
    <row r="8478">
      <c r="A8478" t="inlineStr">
        <is>
          <t>mv_f0_lv179_f0_l16_ls</t>
        </is>
      </c>
      <c r="B8478" t="inlineStr">
        <is>
          <t>5845</t>
        </is>
      </c>
      <c r="C8478" t="inlineStr">
        <is>
          <t>mv_f0_lv179_f0_l16_ls</t>
        </is>
      </c>
      <c r="D8478" t="n">
        <v>2</v>
      </c>
      <c r="E8478" t="n">
        <v>0.4005252317330259</v>
      </c>
      <c r="F8478" t="n">
        <v>-0.4005252317330259</v>
      </c>
      <c r="G8478" t="n">
        <v>0.496076551475234</v>
      </c>
    </row>
    <row r="8479">
      <c r="A8479" t="inlineStr">
        <is>
          <t>mv_f0_lv338_f0_l0_ls</t>
        </is>
      </c>
      <c r="B8479" t="inlineStr">
        <is>
          <t>8569</t>
        </is>
      </c>
      <c r="C8479" t="inlineStr">
        <is>
          <t>mv_f0_lv338_f0_l0_ls</t>
        </is>
      </c>
      <c r="D8479" t="n">
        <v>2</v>
      </c>
      <c r="E8479" t="n">
        <v>0.4004829093061603</v>
      </c>
      <c r="F8479" t="n">
        <v>-0.4004829093061603</v>
      </c>
      <c r="G8479" t="n">
        <v>0.4066984753347258</v>
      </c>
    </row>
    <row r="8480">
      <c r="A8480" t="inlineStr">
        <is>
          <t>mv_f0_lv610_f1_l30_ls</t>
        </is>
      </c>
      <c r="B8480" t="inlineStr">
        <is>
          <t>12473</t>
        </is>
      </c>
      <c r="C8480" t="inlineStr">
        <is>
          <t>mv_f0_lv610_f1_l30_ls</t>
        </is>
      </c>
      <c r="D8480" t="n">
        <v>2</v>
      </c>
      <c r="E8480" t="n">
        <v>0.4004596568113181</v>
      </c>
      <c r="F8480" t="n">
        <v>-0.4004596568113181</v>
      </c>
      <c r="G8480" t="n">
        <v>0.4964025511884088</v>
      </c>
    </row>
    <row r="8481">
      <c r="A8481" t="inlineStr">
        <is>
          <t>mv_f0_lv258_f0_l14_ls</t>
        </is>
      </c>
      <c r="B8481" t="inlineStr">
        <is>
          <t>7083</t>
        </is>
      </c>
      <c r="C8481" t="inlineStr">
        <is>
          <t>mv_f0_lv258_f0_l14_ls</t>
        </is>
      </c>
      <c r="D8481" t="n">
        <v>2</v>
      </c>
      <c r="E8481" t="n">
        <v>0.4004178569595268</v>
      </c>
      <c r="F8481" t="n">
        <v>-0.4004178569595268</v>
      </c>
      <c r="G8481" t="n">
        <v>0.4063873900447588</v>
      </c>
    </row>
    <row r="8482">
      <c r="A8482" t="inlineStr">
        <is>
          <t>mv_f0_lv171_f0_l19_ls</t>
        </is>
      </c>
      <c r="B8482" t="inlineStr">
        <is>
          <t>5711</t>
        </is>
      </c>
      <c r="C8482" t="inlineStr">
        <is>
          <t>mv_f0_lv171_f0_l19_ls</t>
        </is>
      </c>
      <c r="D8482" t="n">
        <v>2</v>
      </c>
      <c r="E8482" t="n">
        <v>0.4004050255955679</v>
      </c>
      <c r="F8482" t="n">
        <v>-0.4004050255955679</v>
      </c>
      <c r="G8482" t="n">
        <v>0.4390925633729374</v>
      </c>
    </row>
    <row r="8483">
      <c r="A8483" t="inlineStr">
        <is>
          <t>mv_f0_lv610_f0_l20_ls</t>
        </is>
      </c>
      <c r="B8483" t="inlineStr">
        <is>
          <t>12373</t>
        </is>
      </c>
      <c r="C8483" t="inlineStr">
        <is>
          <t>mv_f0_lv610_f0_l20_ls</t>
        </is>
      </c>
      <c r="D8483" t="n">
        <v>2</v>
      </c>
      <c r="E8483" t="n">
        <v>0.4003649958308544</v>
      </c>
      <c r="F8483" t="n">
        <v>-0.4003649958308544</v>
      </c>
      <c r="G8483" t="n">
        <v>0.4374759316953819</v>
      </c>
    </row>
    <row r="8484">
      <c r="A8484" t="inlineStr">
        <is>
          <t>mv_f0_lv401_f0_l18_ls</t>
        </is>
      </c>
      <c r="B8484" t="inlineStr">
        <is>
          <t>9565</t>
        </is>
      </c>
      <c r="C8484" t="inlineStr">
        <is>
          <t>mv_f0_lv401_f0_l18_ls</t>
        </is>
      </c>
      <c r="D8484" t="n">
        <v>2</v>
      </c>
      <c r="E8484" t="n">
        <v>0.4003521315666599</v>
      </c>
      <c r="F8484" t="n">
        <v>-0.4003521315666599</v>
      </c>
      <c r="G8484" t="n">
        <v>0.4036193676452731</v>
      </c>
    </row>
    <row r="8485">
      <c r="A8485" t="inlineStr">
        <is>
          <t>mv_f0_lv463_f0_l8_ls</t>
        </is>
      </c>
      <c r="B8485" t="inlineStr">
        <is>
          <t>10347</t>
        </is>
      </c>
      <c r="C8485" t="inlineStr">
        <is>
          <t>mv_f0_lv463_f0_l8_ls</t>
        </is>
      </c>
      <c r="D8485" t="n">
        <v>2</v>
      </c>
      <c r="E8485" t="n">
        <v>0.4001287783941946</v>
      </c>
      <c r="F8485" t="n">
        <v>-0.4001287783941946</v>
      </c>
      <c r="G8485" t="n">
        <v>0.5132835735737551</v>
      </c>
    </row>
    <row r="8486">
      <c r="A8486" t="inlineStr">
        <is>
          <t>mv_f0_lv271_f0_l11_ls</t>
        </is>
      </c>
      <c r="B8486" t="inlineStr">
        <is>
          <t>7189</t>
        </is>
      </c>
      <c r="C8486" t="inlineStr">
        <is>
          <t>mv_f0_lv271_f0_l11_ls</t>
        </is>
      </c>
      <c r="D8486" t="n">
        <v>2</v>
      </c>
      <c r="E8486" t="n">
        <v>0.4000149040536169</v>
      </c>
      <c r="F8486" t="n">
        <v>-0.4000149040536169</v>
      </c>
      <c r="G8486" t="n">
        <v>0.4098162561576149</v>
      </c>
    </row>
    <row r="8487">
      <c r="A8487" t="inlineStr">
        <is>
          <t>mv_f0_lv401_f2_l39_ls</t>
        </is>
      </c>
      <c r="B8487" t="inlineStr">
        <is>
          <t>9767</t>
        </is>
      </c>
      <c r="C8487" t="inlineStr">
        <is>
          <t>mv_f0_lv401_f2_l39_ls</t>
        </is>
      </c>
      <c r="D8487" t="n">
        <v>2</v>
      </c>
      <c r="E8487" t="n">
        <v>0.3997376096806775</v>
      </c>
      <c r="F8487" t="n">
        <v>-0.3997376096806775</v>
      </c>
      <c r="G8487" t="n">
        <v>0.509612962823103</v>
      </c>
    </row>
    <row r="8488">
      <c r="A8488" t="inlineStr">
        <is>
          <t>mv_f0_lv549_f0_l3_ls</t>
        </is>
      </c>
      <c r="B8488" t="inlineStr">
        <is>
          <t>11371</t>
        </is>
      </c>
      <c r="C8488" t="inlineStr">
        <is>
          <t>mv_f0_lv549_f0_l3_ls</t>
        </is>
      </c>
      <c r="D8488" t="n">
        <v>2</v>
      </c>
      <c r="E8488" t="n">
        <v>0.3997273036408399</v>
      </c>
      <c r="F8488" t="n">
        <v>-0.3997273036408399</v>
      </c>
      <c r="G8488" t="n">
        <v>0.5071495370013814</v>
      </c>
    </row>
    <row r="8489">
      <c r="A8489" t="inlineStr">
        <is>
          <t>mv_f0_lv333_f0_l2_ls</t>
        </is>
      </c>
      <c r="B8489" t="inlineStr">
        <is>
          <t>8509</t>
        </is>
      </c>
      <c r="C8489" t="inlineStr">
        <is>
          <t>mv_f0_lv333_f0_l2_ls</t>
        </is>
      </c>
      <c r="D8489" t="n">
        <v>2</v>
      </c>
      <c r="E8489" t="n">
        <v>0.3995382282381718</v>
      </c>
      <c r="F8489" t="n">
        <v>-0.3995382282381718</v>
      </c>
      <c r="G8489" t="n">
        <v>0.4378820164079254</v>
      </c>
    </row>
    <row r="8490">
      <c r="A8490" t="inlineStr">
        <is>
          <t>mv_f0_lv10_f1_l9_ls</t>
        </is>
      </c>
      <c r="B8490" t="inlineStr">
        <is>
          <t>3977</t>
        </is>
      </c>
      <c r="C8490" t="inlineStr">
        <is>
          <t>mv_f0_lv10_f1_l9_ls</t>
        </is>
      </c>
      <c r="D8490" t="n">
        <v>2</v>
      </c>
      <c r="E8490" t="n">
        <v>0.399422276294493</v>
      </c>
      <c r="F8490" t="n">
        <v>-0.399422276294493</v>
      </c>
      <c r="G8490" t="n">
        <v>0.4379681612097444</v>
      </c>
    </row>
    <row r="8491">
      <c r="A8491" t="inlineStr">
        <is>
          <t>mv_f0_lv147_f1_l24_ls</t>
        </is>
      </c>
      <c r="B8491" t="inlineStr">
        <is>
          <t>5247</t>
        </is>
      </c>
      <c r="C8491" t="inlineStr">
        <is>
          <t>mv_f0_lv147_f1_l24_ls</t>
        </is>
      </c>
      <c r="D8491" t="n">
        <v>2</v>
      </c>
      <c r="E8491" t="n">
        <v>0.3994102067331367</v>
      </c>
      <c r="F8491" t="n">
        <v>-0.3994102067331367</v>
      </c>
      <c r="G8491" t="n">
        <v>0.4050562817159088</v>
      </c>
    </row>
    <row r="8492">
      <c r="A8492" t="inlineStr">
        <is>
          <t>mv_f0_lv565_f1_l26_ls</t>
        </is>
      </c>
      <c r="B8492" t="inlineStr">
        <is>
          <t>11843</t>
        </is>
      </c>
      <c r="C8492" t="inlineStr">
        <is>
          <t>mv_f0_lv565_f1_l26_ls</t>
        </is>
      </c>
      <c r="D8492" t="n">
        <v>2</v>
      </c>
      <c r="E8492" t="n">
        <v>0.3994017154560395</v>
      </c>
      <c r="F8492" t="n">
        <v>-0.3994017154560395</v>
      </c>
      <c r="G8492" t="n">
        <v>0.4095364601293643</v>
      </c>
    </row>
    <row r="8493">
      <c r="A8493" t="inlineStr">
        <is>
          <t>mv_f0_lv256_f1_l2_ls</t>
        </is>
      </c>
      <c r="B8493" t="inlineStr">
        <is>
          <t>6843</t>
        </is>
      </c>
      <c r="C8493" t="inlineStr">
        <is>
          <t>mv_f0_lv256_f1_l2_ls</t>
        </is>
      </c>
      <c r="D8493" t="n">
        <v>2</v>
      </c>
      <c r="E8493" t="n">
        <v>0.3991011704461893</v>
      </c>
      <c r="F8493" t="n">
        <v>-0.3991011704461893</v>
      </c>
      <c r="G8493" t="n">
        <v>0.5063925338939494</v>
      </c>
    </row>
    <row r="8494">
      <c r="A8494" t="inlineStr">
        <is>
          <t>mv_f0_lv147_f1_l33_ls</t>
        </is>
      </c>
      <c r="B8494" t="inlineStr">
        <is>
          <t>5265</t>
        </is>
      </c>
      <c r="C8494" t="inlineStr">
        <is>
          <t>mv_f0_lv147_f1_l33_ls</t>
        </is>
      </c>
      <c r="D8494" t="n">
        <v>2</v>
      </c>
      <c r="E8494" t="n">
        <v>0.3989850790891896</v>
      </c>
      <c r="F8494" t="n">
        <v>-0.3989850790891896</v>
      </c>
      <c r="G8494" t="n">
        <v>0.4045062081605212</v>
      </c>
    </row>
    <row r="8495">
      <c r="A8495" t="inlineStr">
        <is>
          <t>mv_f0_lv401_f1_l1_ls</t>
        </is>
      </c>
      <c r="B8495" t="inlineStr">
        <is>
          <t>9611</t>
        </is>
      </c>
      <c r="C8495" t="inlineStr">
        <is>
          <t>mv_f0_lv401_f1_l1_ls</t>
        </is>
      </c>
      <c r="D8495" t="n">
        <v>2</v>
      </c>
      <c r="E8495" t="n">
        <v>0.3988453745964006</v>
      </c>
      <c r="F8495" t="n">
        <v>-0.3988453745964006</v>
      </c>
      <c r="G8495" t="n">
        <v>0.4025902660559152</v>
      </c>
    </row>
    <row r="8496">
      <c r="A8496" t="inlineStr">
        <is>
          <t>mv_f0_lv446_f0_l15_ls</t>
        </is>
      </c>
      <c r="B8496" t="inlineStr">
        <is>
          <t>10131</t>
        </is>
      </c>
      <c r="C8496" t="inlineStr">
        <is>
          <t>mv_f0_lv446_f0_l15_ls</t>
        </is>
      </c>
      <c r="D8496" t="n">
        <v>2</v>
      </c>
      <c r="E8496" t="n">
        <v>0.3986887122430785</v>
      </c>
      <c r="F8496" t="n">
        <v>-0.3986887122430785</v>
      </c>
      <c r="G8496" t="n">
        <v>0.430586279117912</v>
      </c>
    </row>
    <row r="8497">
      <c r="A8497" t="inlineStr">
        <is>
          <t>mv_f0_lv534_f0_l37_ls</t>
        </is>
      </c>
      <c r="B8497" t="inlineStr">
        <is>
          <t>11211</t>
        </is>
      </c>
      <c r="C8497" t="inlineStr">
        <is>
          <t>mv_f0_lv534_f0_l37_ls</t>
        </is>
      </c>
      <c r="D8497" t="n">
        <v>2</v>
      </c>
      <c r="E8497" t="n">
        <v>0.398300282550226</v>
      </c>
      <c r="F8497" t="n">
        <v>-0.398300282550226</v>
      </c>
      <c r="G8497" t="n">
        <v>0.511613162358054</v>
      </c>
    </row>
    <row r="8498">
      <c r="A8498" t="inlineStr">
        <is>
          <t>mv_f0_lv151_f0_l4_ls</t>
        </is>
      </c>
      <c r="B8498" t="inlineStr">
        <is>
          <t>5367</t>
        </is>
      </c>
      <c r="C8498" t="inlineStr">
        <is>
          <t>mv_f0_lv151_f0_l4_ls</t>
        </is>
      </c>
      <c r="D8498" t="n">
        <v>2</v>
      </c>
      <c r="E8498" t="n">
        <v>0.3980402522617796</v>
      </c>
      <c r="F8498" t="n">
        <v>-0.3980402522617796</v>
      </c>
      <c r="G8498" t="n">
        <v>0.4011633339650031</v>
      </c>
    </row>
    <row r="8499">
      <c r="A8499" t="inlineStr">
        <is>
          <t>mv_f0_lv307_f0_l5_ls</t>
        </is>
      </c>
      <c r="B8499" t="inlineStr">
        <is>
          <t>7903</t>
        </is>
      </c>
      <c r="C8499" t="inlineStr">
        <is>
          <t>mv_f0_lv307_f0_l5_ls</t>
        </is>
      </c>
      <c r="D8499" t="n">
        <v>2</v>
      </c>
      <c r="E8499" t="n">
        <v>0.397837617106622</v>
      </c>
      <c r="F8499" t="n">
        <v>-0.397837617106622</v>
      </c>
      <c r="G8499" t="n">
        <v>0.5908008374237488</v>
      </c>
    </row>
    <row r="8500">
      <c r="A8500" t="inlineStr">
        <is>
          <t>mv_f0_lv124_f0_l0_ls</t>
        </is>
      </c>
      <c r="B8500" t="inlineStr">
        <is>
          <t>4959</t>
        </is>
      </c>
      <c r="C8500" t="inlineStr">
        <is>
          <t>mv_f0_lv124_f0_l0_ls</t>
        </is>
      </c>
      <c r="D8500" t="n">
        <v>2</v>
      </c>
      <c r="E8500" t="n">
        <v>0.3977973775003998</v>
      </c>
      <c r="F8500" t="n">
        <v>-0.3977973775003998</v>
      </c>
      <c r="G8500" t="n">
        <v>0.5103519948940048</v>
      </c>
    </row>
    <row r="8501">
      <c r="A8501" t="inlineStr">
        <is>
          <t>mv_f0_lv100_f0_l1_ls</t>
        </is>
      </c>
      <c r="B8501" t="inlineStr">
        <is>
          <t>4779</t>
        </is>
      </c>
      <c r="C8501" t="inlineStr">
        <is>
          <t>mv_f0_lv100_f0_l1_ls</t>
        </is>
      </c>
      <c r="D8501" t="n">
        <v>2</v>
      </c>
      <c r="E8501" t="n">
        <v>0.3977363778889878</v>
      </c>
      <c r="F8501" t="n">
        <v>-0.3977363778889878</v>
      </c>
      <c r="G8501" t="n">
        <v>0.4360250843517472</v>
      </c>
    </row>
    <row r="8502">
      <c r="A8502" t="inlineStr">
        <is>
          <t>mv_f0_lv446_f0_l25_ls</t>
        </is>
      </c>
      <c r="B8502" t="inlineStr">
        <is>
          <t>10151</t>
        </is>
      </c>
      <c r="C8502" t="inlineStr">
        <is>
          <t>mv_f0_lv446_f0_l25_ls</t>
        </is>
      </c>
      <c r="D8502" t="n">
        <v>2</v>
      </c>
      <c r="E8502" t="n">
        <v>0.3976098593199069</v>
      </c>
      <c r="F8502" t="n">
        <v>-0.3976098593199069</v>
      </c>
      <c r="G8502" t="n">
        <v>0.4425311268088709</v>
      </c>
    </row>
    <row r="8503">
      <c r="A8503" t="inlineStr">
        <is>
          <t>mv_f0_lv355_f0_l1_ls</t>
        </is>
      </c>
      <c r="B8503" t="inlineStr">
        <is>
          <t>8799</t>
        </is>
      </c>
      <c r="C8503" t="inlineStr">
        <is>
          <t>mv_f0_lv355_f0_l1_ls</t>
        </is>
      </c>
      <c r="D8503" t="n">
        <v>2</v>
      </c>
      <c r="E8503" t="n">
        <v>0.3975644845984231</v>
      </c>
      <c r="F8503" t="n">
        <v>-0.3975644845984231</v>
      </c>
      <c r="G8503" t="n">
        <v>0.4032347702668415</v>
      </c>
    </row>
    <row r="8504">
      <c r="A8504" t="inlineStr">
        <is>
          <t>mv_f0_lv626_f0_l1_ls</t>
        </is>
      </c>
      <c r="B8504" t="inlineStr">
        <is>
          <t>12569</t>
        </is>
      </c>
      <c r="C8504" t="inlineStr">
        <is>
          <t>mv_f0_lv626_f0_l1_ls</t>
        </is>
      </c>
      <c r="D8504" t="n">
        <v>2</v>
      </c>
      <c r="E8504" t="n">
        <v>0.3975416343134395</v>
      </c>
      <c r="F8504" t="n">
        <v>-0.3975416343134395</v>
      </c>
      <c r="G8504" t="n">
        <v>0.3984376859316721</v>
      </c>
    </row>
    <row r="8505">
      <c r="A8505" t="inlineStr">
        <is>
          <t>mv_f0_lv338_f0_l3_ls</t>
        </is>
      </c>
      <c r="B8505" t="inlineStr">
        <is>
          <t>8575</t>
        </is>
      </c>
      <c r="C8505" t="inlineStr">
        <is>
          <t>mv_f0_lv338_f0_l3_ls</t>
        </is>
      </c>
      <c r="D8505" t="n">
        <v>2</v>
      </c>
      <c r="E8505" t="n">
        <v>0.3974839996801388</v>
      </c>
      <c r="F8505" t="n">
        <v>-0.3974839996801388</v>
      </c>
      <c r="G8505" t="n">
        <v>0.4005244256955709</v>
      </c>
    </row>
    <row r="8506">
      <c r="A8506" t="inlineStr">
        <is>
          <t>mv_f0_lv39_f0_l1_ls</t>
        </is>
      </c>
      <c r="B8506" t="inlineStr">
        <is>
          <t>4295</t>
        </is>
      </c>
      <c r="C8506" t="inlineStr">
        <is>
          <t>mv_f0_lv39_f0_l1_ls</t>
        </is>
      </c>
      <c r="D8506" t="n">
        <v>2</v>
      </c>
      <c r="E8506" t="n">
        <v>0.3974516003799049</v>
      </c>
      <c r="F8506" t="n">
        <v>-0.3974516003799049</v>
      </c>
      <c r="G8506" t="n">
        <v>0.4034118036049241</v>
      </c>
    </row>
    <row r="8507">
      <c r="A8507" t="inlineStr">
        <is>
          <t>mv_f0_lv565_f0_l31_ls</t>
        </is>
      </c>
      <c r="B8507" t="inlineStr">
        <is>
          <t>11773</t>
        </is>
      </c>
      <c r="C8507" t="inlineStr">
        <is>
          <t>mv_f0_lv565_f0_l31_ls</t>
        </is>
      </c>
      <c r="D8507" t="n">
        <v>2</v>
      </c>
      <c r="E8507" t="n">
        <v>0.3971453527616538</v>
      </c>
      <c r="F8507" t="n">
        <v>-0.3971453527616538</v>
      </c>
      <c r="G8507" t="n">
        <v>0.4365631103176391</v>
      </c>
    </row>
    <row r="8508">
      <c r="A8508" t="inlineStr">
        <is>
          <t>mv_f0_lv10_f2_l4_ls</t>
        </is>
      </c>
      <c r="B8508" t="inlineStr">
        <is>
          <t>4047</t>
        </is>
      </c>
      <c r="C8508" t="inlineStr">
        <is>
          <t>mv_f0_lv10_f2_l4_ls</t>
        </is>
      </c>
      <c r="D8508" t="n">
        <v>2</v>
      </c>
      <c r="E8508" t="n">
        <v>0.3968245494263268</v>
      </c>
      <c r="F8508" t="n">
        <v>-0.3968245494263268</v>
      </c>
      <c r="G8508" t="n">
        <v>0.5043689937073098</v>
      </c>
    </row>
    <row r="8509">
      <c r="A8509" t="inlineStr">
        <is>
          <t>mv_f0_lv149_f0_l1_ls</t>
        </is>
      </c>
      <c r="B8509" t="inlineStr">
        <is>
          <t>5347</t>
        </is>
      </c>
      <c r="C8509" t="inlineStr">
        <is>
          <t>mv_f0_lv149_f0_l1_ls</t>
        </is>
      </c>
      <c r="D8509" t="n">
        <v>2</v>
      </c>
      <c r="E8509" t="n">
        <v>0.3962991340593692</v>
      </c>
      <c r="F8509" t="n">
        <v>-0.3962991340593692</v>
      </c>
      <c r="G8509" t="n">
        <v>0.4065288424612566</v>
      </c>
    </row>
    <row r="8510">
      <c r="A8510" t="inlineStr">
        <is>
          <t>mv_f0_lv399_f0_l4_ls</t>
        </is>
      </c>
      <c r="B8510" t="inlineStr">
        <is>
          <t>9427</t>
        </is>
      </c>
      <c r="C8510" t="inlineStr">
        <is>
          <t>mv_f0_lv399_f0_l4_ls</t>
        </is>
      </c>
      <c r="D8510" t="n">
        <v>2</v>
      </c>
      <c r="E8510" t="n">
        <v>0.3959811058370739</v>
      </c>
      <c r="F8510" t="n">
        <v>-0.3959811058370739</v>
      </c>
      <c r="G8510" t="n">
        <v>0.4332184826102019</v>
      </c>
    </row>
    <row r="8511">
      <c r="A8511" t="inlineStr">
        <is>
          <t>mv_f0_lv279_f0_l4_ls</t>
        </is>
      </c>
      <c r="B8511" t="inlineStr">
        <is>
          <t>7245</t>
        </is>
      </c>
      <c r="C8511" t="inlineStr">
        <is>
          <t>mv_f0_lv279_f0_l4_ls</t>
        </is>
      </c>
      <c r="D8511" t="n">
        <v>2</v>
      </c>
      <c r="E8511" t="n">
        <v>0.3959206844321082</v>
      </c>
      <c r="F8511" t="n">
        <v>-0.3959206844321082</v>
      </c>
      <c r="G8511" t="n">
        <v>0.4413035092955051</v>
      </c>
    </row>
    <row r="8512">
      <c r="A8512" t="inlineStr">
        <is>
          <t>mv_f0_lv401_f0_l16_ls</t>
        </is>
      </c>
      <c r="B8512" t="inlineStr">
        <is>
          <t>9561</t>
        </is>
      </c>
      <c r="C8512" t="inlineStr">
        <is>
          <t>mv_f0_lv401_f0_l16_ls</t>
        </is>
      </c>
      <c r="D8512" t="n">
        <v>2</v>
      </c>
      <c r="E8512" t="n">
        <v>0.3958681266017238</v>
      </c>
      <c r="F8512" t="n">
        <v>-0.3958681266017238</v>
      </c>
      <c r="G8512" t="n">
        <v>0.4949705240663274</v>
      </c>
    </row>
    <row r="8513">
      <c r="A8513" t="inlineStr">
        <is>
          <t>mv_f0_lv487_f0_l1_ls</t>
        </is>
      </c>
      <c r="B8513" t="inlineStr">
        <is>
          <t>10635</t>
        </is>
      </c>
      <c r="C8513" t="inlineStr">
        <is>
          <t>mv_f0_lv487_f0_l1_ls</t>
        </is>
      </c>
      <c r="D8513" t="n">
        <v>2</v>
      </c>
      <c r="E8513" t="n">
        <v>0.3958098409410932</v>
      </c>
      <c r="F8513" t="n">
        <v>-0.3958098409410932</v>
      </c>
      <c r="G8513" t="n">
        <v>0.3960974819175557</v>
      </c>
    </row>
    <row r="8514">
      <c r="A8514" t="inlineStr">
        <is>
          <t>mv_f0_lv446_f1_l27_ls</t>
        </is>
      </c>
      <c r="B8514" t="inlineStr">
        <is>
          <t>10235</t>
        </is>
      </c>
      <c r="C8514" t="inlineStr">
        <is>
          <t>mv_f0_lv446_f1_l27_ls</t>
        </is>
      </c>
      <c r="D8514" t="n">
        <v>2</v>
      </c>
      <c r="E8514" t="n">
        <v>0.3956732109729532</v>
      </c>
      <c r="F8514" t="n">
        <v>-0.3956732109729532</v>
      </c>
      <c r="G8514" t="n">
        <v>0.4126316730581991</v>
      </c>
    </row>
    <row r="8515">
      <c r="A8515" t="inlineStr">
        <is>
          <t>mv_f0_lv547_f0_l0_ls</t>
        </is>
      </c>
      <c r="B8515" t="inlineStr">
        <is>
          <t>11349</t>
        </is>
      </c>
      <c r="C8515" t="inlineStr">
        <is>
          <t>mv_f0_lv547_f0_l0_ls</t>
        </is>
      </c>
      <c r="D8515" t="n">
        <v>2</v>
      </c>
      <c r="E8515" t="n">
        <v>0.3954278086918404</v>
      </c>
      <c r="F8515" t="n">
        <v>-0.3954278086918404</v>
      </c>
      <c r="G8515" t="n">
        <v>0.5878840456235496</v>
      </c>
    </row>
    <row r="8516">
      <c r="A8516" t="inlineStr">
        <is>
          <t>mv_f0_lv615_f0_l1_ls</t>
        </is>
      </c>
      <c r="B8516" t="inlineStr">
        <is>
          <t>12521</t>
        </is>
      </c>
      <c r="C8516" t="inlineStr">
        <is>
          <t>mv_f0_lv615_f0_l1_ls</t>
        </is>
      </c>
      <c r="D8516" t="n">
        <v>2</v>
      </c>
      <c r="E8516" t="n">
        <v>0.3951253228547649</v>
      </c>
      <c r="F8516" t="n">
        <v>-0.3951253228547649</v>
      </c>
      <c r="G8516" t="n">
        <v>0.4003115897620798</v>
      </c>
    </row>
    <row r="8517">
      <c r="A8517" t="inlineStr">
        <is>
          <t>mv_f0_lv643_f0_l0_ls</t>
        </is>
      </c>
      <c r="B8517" t="inlineStr">
        <is>
          <t>12663</t>
        </is>
      </c>
      <c r="C8517" t="inlineStr">
        <is>
          <t>mv_f0_lv643_f0_l0_ls</t>
        </is>
      </c>
      <c r="D8517" t="n">
        <v>2</v>
      </c>
      <c r="E8517" t="n">
        <v>0.3949473911721756</v>
      </c>
      <c r="F8517" t="n">
        <v>-0.3949473911721756</v>
      </c>
      <c r="G8517" t="n">
        <v>0.4330394991584067</v>
      </c>
    </row>
    <row r="8518">
      <c r="A8518" t="inlineStr">
        <is>
          <t>mv_f0_lv162_f0_l4_ls</t>
        </is>
      </c>
      <c r="B8518" t="inlineStr">
        <is>
          <t>5607</t>
        </is>
      </c>
      <c r="C8518" t="inlineStr">
        <is>
          <t>mv_f0_lv162_f0_l4_ls</t>
        </is>
      </c>
      <c r="D8518" t="n">
        <v>2</v>
      </c>
      <c r="E8518" t="n">
        <v>0.3945852316233969</v>
      </c>
      <c r="F8518" t="n">
        <v>-0.3945852316233969</v>
      </c>
      <c r="G8518" t="n">
        <v>0.4393440294729284</v>
      </c>
    </row>
    <row r="8519">
      <c r="A8519" t="inlineStr">
        <is>
          <t>mv_f0_lv273_f0_l0_ls</t>
        </is>
      </c>
      <c r="B8519" t="inlineStr">
        <is>
          <t>7203</t>
        </is>
      </c>
      <c r="C8519" t="inlineStr">
        <is>
          <t>mv_f0_lv273_f0_l0_ls</t>
        </is>
      </c>
      <c r="D8519" t="n">
        <v>2</v>
      </c>
      <c r="E8519" t="n">
        <v>0.3943926962387375</v>
      </c>
      <c r="F8519" t="n">
        <v>-0.3943926962387375</v>
      </c>
      <c r="G8519" t="n">
        <v>0.5058314477893391</v>
      </c>
    </row>
    <row r="8520">
      <c r="A8520" t="inlineStr">
        <is>
          <t>mv_f0_lv507_f0_l12_ls</t>
        </is>
      </c>
      <c r="B8520" t="inlineStr">
        <is>
          <t>10865</t>
        </is>
      </c>
      <c r="C8520" t="inlineStr">
        <is>
          <t>mv_f0_lv507_f0_l12_ls</t>
        </is>
      </c>
      <c r="D8520" t="n">
        <v>2</v>
      </c>
      <c r="E8520" t="n">
        <v>0.3942157951775379</v>
      </c>
      <c r="F8520" t="n">
        <v>-0.3942157951775379</v>
      </c>
      <c r="G8520" t="n">
        <v>0.411001218445896</v>
      </c>
    </row>
    <row r="8521">
      <c r="A8521" t="inlineStr">
        <is>
          <t>mv_f0_lv476_f0_l1_ls</t>
        </is>
      </c>
      <c r="B8521" t="inlineStr">
        <is>
          <t>10573</t>
        </is>
      </c>
      <c r="C8521" t="inlineStr">
        <is>
          <t>mv_f0_lv476_f0_l1_ls</t>
        </is>
      </c>
      <c r="D8521" t="n">
        <v>2</v>
      </c>
      <c r="E8521" t="n">
        <v>0.3941719431380851</v>
      </c>
      <c r="F8521" t="n">
        <v>-0.3941719431380851</v>
      </c>
      <c r="G8521" t="n">
        <v>0.4512703673996835</v>
      </c>
    </row>
    <row r="8522">
      <c r="A8522" t="inlineStr">
        <is>
          <t>mv_f0_lv316_f0_l2_ls</t>
        </is>
      </c>
      <c r="B8522" t="inlineStr">
        <is>
          <t>8303</t>
        </is>
      </c>
      <c r="C8522" t="inlineStr">
        <is>
          <t>mv_f0_lv316_f0_l2_ls</t>
        </is>
      </c>
      <c r="D8522" t="n">
        <v>2</v>
      </c>
      <c r="E8522" t="n">
        <v>0.3940958924484695</v>
      </c>
      <c r="F8522" t="n">
        <v>-0.3940958924484695</v>
      </c>
      <c r="G8522" t="n">
        <v>0.4079440309173103</v>
      </c>
    </row>
    <row r="8523">
      <c r="A8523" t="inlineStr">
        <is>
          <t>mv_f0_lv219_f0_l28_ls</t>
        </is>
      </c>
      <c r="B8523" t="inlineStr">
        <is>
          <t>6341</t>
        </is>
      </c>
      <c r="C8523" t="inlineStr">
        <is>
          <t>mv_f0_lv219_f0_l28_ls</t>
        </is>
      </c>
      <c r="D8523" t="n">
        <v>2</v>
      </c>
      <c r="E8523" t="n">
        <v>0.3940602460200564</v>
      </c>
      <c r="F8523" t="n">
        <v>-0.3940602460200564</v>
      </c>
      <c r="G8523" t="n">
        <v>0.4992168589365332</v>
      </c>
    </row>
    <row r="8524">
      <c r="A8524" t="inlineStr">
        <is>
          <t>mv_f0_lv351_f0_l7_ls</t>
        </is>
      </c>
      <c r="B8524" t="inlineStr">
        <is>
          <t>8701</t>
        </is>
      </c>
      <c r="C8524" t="inlineStr">
        <is>
          <t>mv_f0_lv351_f0_l7_ls</t>
        </is>
      </c>
      <c r="D8524" t="n">
        <v>2</v>
      </c>
      <c r="E8524" t="n">
        <v>0.3940342984402204</v>
      </c>
      <c r="F8524" t="n">
        <v>-0.3940342984402204</v>
      </c>
      <c r="G8524" t="n">
        <v>0.4891224140776811</v>
      </c>
    </row>
    <row r="8525">
      <c r="A8525" t="inlineStr">
        <is>
          <t>mv_f0_lv10_f2_l38_ls</t>
        </is>
      </c>
      <c r="B8525" t="inlineStr">
        <is>
          <t>4115</t>
        </is>
      </c>
      <c r="C8525" t="inlineStr">
        <is>
          <t>mv_f0_lv10_f2_l38_ls</t>
        </is>
      </c>
      <c r="D8525" t="n">
        <v>2</v>
      </c>
      <c r="E8525" t="n">
        <v>0.3934100295345678</v>
      </c>
      <c r="F8525" t="n">
        <v>-0.3934100295345678</v>
      </c>
      <c r="G8525" t="n">
        <v>0.3943250758133579</v>
      </c>
    </row>
    <row r="8526">
      <c r="A8526" t="inlineStr">
        <is>
          <t>mv_f0_lv312_f2_l24_ls</t>
        </is>
      </c>
      <c r="B8526" t="inlineStr">
        <is>
          <t>8159</t>
        </is>
      </c>
      <c r="C8526" t="inlineStr">
        <is>
          <t>mv_f0_lv312_f2_l24_ls</t>
        </is>
      </c>
      <c r="D8526" t="n">
        <v>2</v>
      </c>
      <c r="E8526" t="n">
        <v>0.3933504490517615</v>
      </c>
      <c r="F8526" t="n">
        <v>-0.3933504490517615</v>
      </c>
      <c r="G8526" t="n">
        <v>0.3934728633815048</v>
      </c>
    </row>
    <row r="8527">
      <c r="A8527" t="inlineStr">
        <is>
          <t>mv_f0_lv314_f0_l0_ls</t>
        </is>
      </c>
      <c r="B8527" t="inlineStr">
        <is>
          <t>8289</t>
        </is>
      </c>
      <c r="C8527" t="inlineStr">
        <is>
          <t>mv_f0_lv314_f0_l0_ls</t>
        </is>
      </c>
      <c r="D8527" t="n">
        <v>2</v>
      </c>
      <c r="E8527" t="n">
        <v>0.3931285122670501</v>
      </c>
      <c r="F8527" t="n">
        <v>-0.3931285122670501</v>
      </c>
      <c r="G8527" t="n">
        <v>0.3963964147552355</v>
      </c>
    </row>
    <row r="8528">
      <c r="A8528" t="inlineStr">
        <is>
          <t>mv_f0_lv317_f0_l9_ls</t>
        </is>
      </c>
      <c r="B8528" t="inlineStr">
        <is>
          <t>8325</t>
        </is>
      </c>
      <c r="C8528" t="inlineStr">
        <is>
          <t>mv_f0_lv317_f0_l9_ls</t>
        </is>
      </c>
      <c r="D8528" t="n">
        <v>2</v>
      </c>
      <c r="E8528" t="n">
        <v>0.3930965479272994</v>
      </c>
      <c r="F8528" t="n">
        <v>-0.3930965479272994</v>
      </c>
      <c r="G8528" t="n">
        <v>0.429693740050635</v>
      </c>
    </row>
    <row r="8529">
      <c r="A8529" t="inlineStr">
        <is>
          <t>mv_f0_lv662_f0_l6_ls</t>
        </is>
      </c>
      <c r="B8529" t="inlineStr">
        <is>
          <t>12777</t>
        </is>
      </c>
      <c r="C8529" t="inlineStr">
        <is>
          <t>mv_f0_lv662_f0_l6_ls</t>
        </is>
      </c>
      <c r="D8529" t="n">
        <v>2</v>
      </c>
      <c r="E8529" t="n">
        <v>0.392952298524523</v>
      </c>
      <c r="F8529" t="n">
        <v>-0.392952298524523</v>
      </c>
      <c r="G8529" t="n">
        <v>0.4376209240598145</v>
      </c>
    </row>
    <row r="8530">
      <c r="A8530" t="inlineStr">
        <is>
          <t>mv_f0_lv243_f0_l3_ls</t>
        </is>
      </c>
      <c r="B8530" t="inlineStr">
        <is>
          <t>6599</t>
        </is>
      </c>
      <c r="C8530" t="inlineStr">
        <is>
          <t>mv_f0_lv243_f0_l3_ls</t>
        </is>
      </c>
      <c r="D8530" t="n">
        <v>2</v>
      </c>
      <c r="E8530" t="n">
        <v>0.3923509628618386</v>
      </c>
      <c r="F8530" t="n">
        <v>-0.3923509628618386</v>
      </c>
      <c r="G8530" t="n">
        <v>0.4867635821138909</v>
      </c>
    </row>
    <row r="8531">
      <c r="A8531" t="inlineStr">
        <is>
          <t>mv_f0_lv355_f0_l3_ls</t>
        </is>
      </c>
      <c r="B8531" t="inlineStr">
        <is>
          <t>8803</t>
        </is>
      </c>
      <c r="C8531" t="inlineStr">
        <is>
          <t>mv_f0_lv355_f0_l3_ls</t>
        </is>
      </c>
      <c r="D8531" t="n">
        <v>2</v>
      </c>
      <c r="E8531" t="n">
        <v>0.3921428860648152</v>
      </c>
      <c r="F8531" t="n">
        <v>-0.3921428860648152</v>
      </c>
      <c r="G8531" t="n">
        <v>0.4868115730152347</v>
      </c>
    </row>
    <row r="8532">
      <c r="A8532" t="inlineStr">
        <is>
          <t>mv_f0_lv300_f0_l13_ls</t>
        </is>
      </c>
      <c r="B8532" t="inlineStr">
        <is>
          <t>7831</t>
        </is>
      </c>
      <c r="C8532" t="inlineStr">
        <is>
          <t>mv_f0_lv300_f0_l13_ls</t>
        </is>
      </c>
      <c r="D8532" t="n">
        <v>2</v>
      </c>
      <c r="E8532" t="n">
        <v>0.3920349401834334</v>
      </c>
      <c r="F8532" t="n">
        <v>-0.3920349401834334</v>
      </c>
      <c r="G8532" t="n">
        <v>0.4981297828275864</v>
      </c>
    </row>
    <row r="8533">
      <c r="A8533" t="inlineStr">
        <is>
          <t>mv_f0_lv518_f0_l3_ls</t>
        </is>
      </c>
      <c r="B8533" t="inlineStr">
        <is>
          <t>10969</t>
        </is>
      </c>
      <c r="C8533" t="inlineStr">
        <is>
          <t>mv_f0_lv518_f0_l3_ls</t>
        </is>
      </c>
      <c r="D8533" t="n">
        <v>2</v>
      </c>
      <c r="E8533" t="n">
        <v>0.3919176666800685</v>
      </c>
      <c r="F8533" t="n">
        <v>-0.3919176666800685</v>
      </c>
      <c r="G8533" t="n">
        <v>0.4905316202933583</v>
      </c>
    </row>
    <row r="8534">
      <c r="A8534" t="inlineStr">
        <is>
          <t>mv_f0_lv623_f0_l0_ls</t>
        </is>
      </c>
      <c r="B8534" t="inlineStr">
        <is>
          <t>12551</t>
        </is>
      </c>
      <c r="C8534" t="inlineStr">
        <is>
          <t>mv_f0_lv623_f0_l0_ls</t>
        </is>
      </c>
      <c r="D8534" t="n">
        <v>2</v>
      </c>
      <c r="E8534" t="n">
        <v>0.3918263546053364</v>
      </c>
      <c r="F8534" t="n">
        <v>-0.3918263546053364</v>
      </c>
      <c r="G8534" t="n">
        <v>0.4468127758694966</v>
      </c>
    </row>
    <row r="8535">
      <c r="A8535" t="inlineStr">
        <is>
          <t>mv_f0_lv549_f0_l39_ls</t>
        </is>
      </c>
      <c r="B8535" t="inlineStr">
        <is>
          <t>11443</t>
        </is>
      </c>
      <c r="C8535" t="inlineStr">
        <is>
          <t>mv_f0_lv549_f0_l39_ls</t>
        </is>
      </c>
      <c r="D8535" t="n">
        <v>2</v>
      </c>
      <c r="E8535" t="n">
        <v>0.3911617124216462</v>
      </c>
      <c r="F8535" t="n">
        <v>-0.3911617124216462</v>
      </c>
      <c r="G8535" t="n">
        <v>0.391622552308618</v>
      </c>
    </row>
    <row r="8536">
      <c r="A8536" t="inlineStr">
        <is>
          <t>mv_f0_lv10_f2_l0_ls</t>
        </is>
      </c>
      <c r="B8536" t="inlineStr">
        <is>
          <t>4039</t>
        </is>
      </c>
      <c r="C8536" t="inlineStr">
        <is>
          <t>mv_f0_lv10_f2_l0_ls</t>
        </is>
      </c>
      <c r="D8536" t="n">
        <v>2</v>
      </c>
      <c r="E8536" t="n">
        <v>0.3911440730202905</v>
      </c>
      <c r="F8536" t="n">
        <v>-0.3911440730202905</v>
      </c>
      <c r="G8536" t="n">
        <v>0.4856574364038626</v>
      </c>
    </row>
    <row r="8537">
      <c r="A8537" t="inlineStr">
        <is>
          <t>mv_f0_lv55_f0_l2_ls</t>
        </is>
      </c>
      <c r="B8537" t="inlineStr">
        <is>
          <t>4405</t>
        </is>
      </c>
      <c r="C8537" t="inlineStr">
        <is>
          <t>mv_f0_lv55_f0_l2_ls</t>
        </is>
      </c>
      <c r="D8537" t="n">
        <v>2</v>
      </c>
      <c r="E8537" t="n">
        <v>0.3907153739555627</v>
      </c>
      <c r="F8537" t="n">
        <v>-0.3907153739555627</v>
      </c>
      <c r="G8537" t="n">
        <v>0.4484931535327473</v>
      </c>
    </row>
    <row r="8538">
      <c r="A8538" t="inlineStr">
        <is>
          <t>mv_f0_lv565_f0_l30_ls</t>
        </is>
      </c>
      <c r="B8538" t="inlineStr">
        <is>
          <t>11771</t>
        </is>
      </c>
      <c r="C8538" t="inlineStr">
        <is>
          <t>mv_f0_lv565_f0_l30_ls</t>
        </is>
      </c>
      <c r="D8538" t="n">
        <v>2</v>
      </c>
      <c r="E8538" t="n">
        <v>0.3906927636753285</v>
      </c>
      <c r="F8538" t="n">
        <v>-0.3906927636753285</v>
      </c>
      <c r="G8538" t="n">
        <v>0.391021812443866</v>
      </c>
    </row>
    <row r="8539">
      <c r="A8539" t="inlineStr">
        <is>
          <t>mv_f0_lv159_f0_l8_ls</t>
        </is>
      </c>
      <c r="B8539" t="inlineStr">
        <is>
          <t>5585</t>
        </is>
      </c>
      <c r="C8539" t="inlineStr">
        <is>
          <t>mv_f0_lv159_f0_l8_ls</t>
        </is>
      </c>
      <c r="D8539" t="n">
        <v>2</v>
      </c>
      <c r="E8539" t="n">
        <v>0.3903149588978391</v>
      </c>
      <c r="F8539" t="n">
        <v>-0.3903149588978391</v>
      </c>
      <c r="G8539" t="n">
        <v>0.4075021214383406</v>
      </c>
    </row>
    <row r="8540">
      <c r="A8540" t="inlineStr">
        <is>
          <t>mv_f0_lv331_f0_l3_ls</t>
        </is>
      </c>
      <c r="B8540" t="inlineStr">
        <is>
          <t>8489</t>
        </is>
      </c>
      <c r="C8540" t="inlineStr">
        <is>
          <t>mv_f0_lv331_f0_l3_ls</t>
        </is>
      </c>
      <c r="D8540" t="n">
        <v>2</v>
      </c>
      <c r="E8540" t="n">
        <v>0.3902129594547143</v>
      </c>
      <c r="F8540" t="n">
        <v>-0.3902129594547143</v>
      </c>
      <c r="G8540" t="n">
        <v>0.3951994392432957</v>
      </c>
    </row>
    <row r="8541">
      <c r="A8541" t="inlineStr">
        <is>
          <t>mv_f0_lv329_f0_l1_ls</t>
        </is>
      </c>
      <c r="B8541" t="inlineStr">
        <is>
          <t>8449</t>
        </is>
      </c>
      <c r="C8541" t="inlineStr">
        <is>
          <t>mv_f0_lv329_f0_l1_ls</t>
        </is>
      </c>
      <c r="D8541" t="n">
        <v>2</v>
      </c>
      <c r="E8541" t="n">
        <v>0.3900806747618509</v>
      </c>
      <c r="F8541" t="n">
        <v>-0.3900806747618509</v>
      </c>
      <c r="G8541" t="n">
        <v>0.4263504202780976</v>
      </c>
    </row>
    <row r="8542">
      <c r="A8542" t="inlineStr">
        <is>
          <t>mv_f0_lv549_f1_l21_ls</t>
        </is>
      </c>
      <c r="B8542" t="inlineStr">
        <is>
          <t>11487</t>
        </is>
      </c>
      <c r="C8542" t="inlineStr">
        <is>
          <t>mv_f0_lv549_f1_l21_ls</t>
        </is>
      </c>
      <c r="D8542" t="n">
        <v>2</v>
      </c>
      <c r="E8542" t="n">
        <v>0.3898527535292231</v>
      </c>
      <c r="F8542" t="n">
        <v>-0.3898527535292231</v>
      </c>
      <c r="G8542" t="n">
        <v>0.3902914737066188</v>
      </c>
    </row>
    <row r="8543">
      <c r="A8543" t="inlineStr">
        <is>
          <t>mv_f0_lv640_f0_l0_ls</t>
        </is>
      </c>
      <c r="B8543" t="inlineStr">
        <is>
          <t>12645</t>
        </is>
      </c>
      <c r="C8543" t="inlineStr">
        <is>
          <t>mv_f0_lv640_f0_l0_ls</t>
        </is>
      </c>
      <c r="D8543" t="n">
        <v>2</v>
      </c>
      <c r="E8543" t="n">
        <v>0.3898161195408505</v>
      </c>
      <c r="F8543" t="n">
        <v>-0.3898161195408505</v>
      </c>
      <c r="G8543" t="n">
        <v>0.4839119421657179</v>
      </c>
    </row>
    <row r="8544">
      <c r="A8544" t="inlineStr">
        <is>
          <t>mv_f0_lv626_f0_l4_ls</t>
        </is>
      </c>
      <c r="B8544" t="inlineStr">
        <is>
          <t>12575</t>
        </is>
      </c>
      <c r="C8544" t="inlineStr">
        <is>
          <t>mv_f0_lv626_f0_l4_ls</t>
        </is>
      </c>
      <c r="D8544" t="n">
        <v>2</v>
      </c>
      <c r="E8544" t="n">
        <v>0.3897460476092853</v>
      </c>
      <c r="F8544" t="n">
        <v>-0.3897460476092853</v>
      </c>
      <c r="G8544" t="n">
        <v>0.4339231661578932</v>
      </c>
    </row>
    <row r="8545">
      <c r="A8545" t="inlineStr">
        <is>
          <t>mv_f0_lv325_f0_l5_ls</t>
        </is>
      </c>
      <c r="B8545" t="inlineStr">
        <is>
          <t>8429</t>
        </is>
      </c>
      <c r="C8545" t="inlineStr">
        <is>
          <t>mv_f0_lv325_f0_l5_ls</t>
        </is>
      </c>
      <c r="D8545" t="n">
        <v>2</v>
      </c>
      <c r="E8545" t="n">
        <v>0.3896987715105243</v>
      </c>
      <c r="F8545" t="n">
        <v>-0.3896987715105243</v>
      </c>
      <c r="G8545" t="n">
        <v>0.4260990181021475</v>
      </c>
    </row>
    <row r="8546">
      <c r="A8546" t="inlineStr">
        <is>
          <t>mv_f0_lv76_f0_l0_ls</t>
        </is>
      </c>
      <c r="B8546" t="inlineStr">
        <is>
          <t>4659</t>
        </is>
      </c>
      <c r="C8546" t="inlineStr">
        <is>
          <t>mv_f0_lv76_f0_l0_ls</t>
        </is>
      </c>
      <c r="D8546" t="n">
        <v>2</v>
      </c>
      <c r="E8546" t="n">
        <v>0.389125537377931</v>
      </c>
      <c r="F8546" t="n">
        <v>-0.389125537377931</v>
      </c>
      <c r="G8546" t="n">
        <v>0.434867014953631</v>
      </c>
    </row>
    <row r="8547">
      <c r="A8547" t="inlineStr">
        <is>
          <t>mv_f0_lv468_f0_l39_ls</t>
        </is>
      </c>
      <c r="B8547" t="inlineStr">
        <is>
          <t>10479</t>
        </is>
      </c>
      <c r="C8547" t="inlineStr">
        <is>
          <t>mv_f0_lv468_f0_l39_ls</t>
        </is>
      </c>
      <c r="D8547" t="n">
        <v>2</v>
      </c>
      <c r="E8547" t="n">
        <v>0.3890613400334022</v>
      </c>
      <c r="F8547" t="n">
        <v>-0.3890613400334022</v>
      </c>
      <c r="G8547" t="n">
        <v>0.3893188836512382</v>
      </c>
    </row>
    <row r="8548">
      <c r="A8548" t="inlineStr">
        <is>
          <t>mv_f0_lv669_f0_l1_ls</t>
        </is>
      </c>
      <c r="B8548" t="inlineStr">
        <is>
          <t>12807</t>
        </is>
      </c>
      <c r="C8548" t="inlineStr">
        <is>
          <t>mv_f0_lv669_f0_l1_ls</t>
        </is>
      </c>
      <c r="D8548" t="n">
        <v>2</v>
      </c>
      <c r="E8548" t="n">
        <v>0.387906018693681</v>
      </c>
      <c r="F8548" t="n">
        <v>-0.387906018693681</v>
      </c>
      <c r="G8548" t="n">
        <v>0.4246078874708165</v>
      </c>
    </row>
    <row r="8549">
      <c r="A8549" t="inlineStr">
        <is>
          <t>mv_f0_lv291_f0_l0_ls</t>
        </is>
      </c>
      <c r="B8549" t="inlineStr">
        <is>
          <t>7567</t>
        </is>
      </c>
      <c r="C8549" t="inlineStr">
        <is>
          <t>mv_f0_lv291_f0_l0_ls</t>
        </is>
      </c>
      <c r="D8549" t="n">
        <v>2</v>
      </c>
      <c r="E8549" t="n">
        <v>0.387530093479018</v>
      </c>
      <c r="F8549" t="n">
        <v>-0.387530093479018</v>
      </c>
      <c r="G8549" t="n">
        <v>0.4235287849243592</v>
      </c>
    </row>
    <row r="8550">
      <c r="A8550" t="inlineStr">
        <is>
          <t>mv_f0_lv202_f0_l4_ls</t>
        </is>
      </c>
      <c r="B8550" t="inlineStr">
        <is>
          <t>5979</t>
        </is>
      </c>
      <c r="C8550" t="inlineStr">
        <is>
          <t>mv_f0_lv202_f0_l4_ls</t>
        </is>
      </c>
      <c r="D8550" t="n">
        <v>2</v>
      </c>
      <c r="E8550" t="n">
        <v>0.3873558328197634</v>
      </c>
      <c r="F8550" t="n">
        <v>-0.3873558328197634</v>
      </c>
      <c r="G8550" t="n">
        <v>0.4043188169918263</v>
      </c>
    </row>
    <row r="8551">
      <c r="A8551" t="inlineStr">
        <is>
          <t>mv_f0_lv297_f0_l10_ls</t>
        </is>
      </c>
      <c r="B8551" t="inlineStr">
        <is>
          <t>7643</t>
        </is>
      </c>
      <c r="C8551" t="inlineStr">
        <is>
          <t>mv_f0_lv297_f0_l10_ls</t>
        </is>
      </c>
      <c r="D8551" t="n">
        <v>2</v>
      </c>
      <c r="E8551" t="n">
        <v>0.3872512679416417</v>
      </c>
      <c r="F8551" t="n">
        <v>-0.3872512679416417</v>
      </c>
      <c r="G8551" t="n">
        <v>0.4172941074175701</v>
      </c>
    </row>
    <row r="8552">
      <c r="A8552" t="inlineStr">
        <is>
          <t>mv_f0_lv507_f0_l26_ls</t>
        </is>
      </c>
      <c r="B8552" t="inlineStr">
        <is>
          <t>10893</t>
        </is>
      </c>
      <c r="C8552" t="inlineStr">
        <is>
          <t>mv_f0_lv507_f0_l26_ls</t>
        </is>
      </c>
      <c r="D8552" t="n">
        <v>2</v>
      </c>
      <c r="E8552" t="n">
        <v>0.3867140026686813</v>
      </c>
      <c r="F8552" t="n">
        <v>-0.3867140026686813</v>
      </c>
      <c r="G8552" t="n">
        <v>0.4234103166531025</v>
      </c>
    </row>
    <row r="8553">
      <c r="A8553" t="inlineStr">
        <is>
          <t>mv_f0_lv691_f0_l24_ls</t>
        </is>
      </c>
      <c r="B8553" t="inlineStr">
        <is>
          <t>12931</t>
        </is>
      </c>
      <c r="C8553" t="inlineStr">
        <is>
          <t>mv_f0_lv691_f0_l24_ls</t>
        </is>
      </c>
      <c r="D8553" t="n">
        <v>2</v>
      </c>
      <c r="E8553" t="n">
        <v>0.385722266645402</v>
      </c>
      <c r="F8553" t="n">
        <v>-0.385722266645402</v>
      </c>
      <c r="G8553" t="n">
        <v>0.4678131365709122</v>
      </c>
    </row>
    <row r="8554">
      <c r="A8554" t="inlineStr">
        <is>
          <t>mv_f0_lv312_f3_l32_ls</t>
        </is>
      </c>
      <c r="B8554" t="inlineStr">
        <is>
          <t>8255</t>
        </is>
      </c>
      <c r="C8554" t="inlineStr">
        <is>
          <t>mv_f0_lv312_f3_l32_ls</t>
        </is>
      </c>
      <c r="D8554" t="n">
        <v>2</v>
      </c>
      <c r="E8554" t="n">
        <v>0.3853597821638618</v>
      </c>
      <c r="F8554" t="n">
        <v>-0.3853597821638618</v>
      </c>
      <c r="G8554" t="n">
        <v>0.4405041712348443</v>
      </c>
    </row>
    <row r="8555">
      <c r="A8555" t="inlineStr">
        <is>
          <t>mv_f0_lv128_f0_l5_ls</t>
        </is>
      </c>
      <c r="B8555" t="inlineStr">
        <is>
          <t>5005</t>
        </is>
      </c>
      <c r="C8555" t="inlineStr">
        <is>
          <t>mv_f0_lv128_f0_l5_ls</t>
        </is>
      </c>
      <c r="D8555" t="n">
        <v>2</v>
      </c>
      <c r="E8555" t="n">
        <v>0.3851177883411134</v>
      </c>
      <c r="F8555" t="n">
        <v>-0.3851177883411134</v>
      </c>
      <c r="G8555" t="n">
        <v>0.4170064946844078</v>
      </c>
    </row>
    <row r="8556">
      <c r="A8556" t="inlineStr">
        <is>
          <t>mv_f0_lv207_f0_l0_ls</t>
        </is>
      </c>
      <c r="B8556" t="inlineStr">
        <is>
          <t>5993</t>
        </is>
      </c>
      <c r="C8556" t="inlineStr">
        <is>
          <t>mv_f0_lv207_f0_l0_ls</t>
        </is>
      </c>
      <c r="D8556" t="n">
        <v>2</v>
      </c>
      <c r="E8556" t="n">
        <v>0.384961640514148</v>
      </c>
      <c r="F8556" t="n">
        <v>-0.384961640514148</v>
      </c>
      <c r="G8556" t="n">
        <v>0.3851585536705761</v>
      </c>
    </row>
    <row r="8557">
      <c r="A8557" t="inlineStr">
        <is>
          <t>mv_f0_lv207_f0_l17_ls</t>
        </is>
      </c>
      <c r="B8557" t="inlineStr">
        <is>
          <t>6027</t>
        </is>
      </c>
      <c r="C8557" t="inlineStr">
        <is>
          <t>mv_f0_lv207_f0_l17_ls</t>
        </is>
      </c>
      <c r="D8557" t="n">
        <v>2</v>
      </c>
      <c r="E8557" t="n">
        <v>0.3848642541204058</v>
      </c>
      <c r="F8557" t="n">
        <v>-0.3848642541204058</v>
      </c>
      <c r="G8557" t="n">
        <v>0.4401106656472525</v>
      </c>
    </row>
    <row r="8558">
      <c r="A8558" t="inlineStr">
        <is>
          <t>mv_f0_lv608_f0_l18_ls</t>
        </is>
      </c>
      <c r="B8558" t="inlineStr">
        <is>
          <t>12095</t>
        </is>
      </c>
      <c r="C8558" t="inlineStr">
        <is>
          <t>mv_f0_lv608_f0_l18_ls</t>
        </is>
      </c>
      <c r="D8558" t="n">
        <v>2</v>
      </c>
      <c r="E8558" t="n">
        <v>0.3839783285507512</v>
      </c>
      <c r="F8558" t="n">
        <v>-0.3839783285507512</v>
      </c>
      <c r="G8558" t="n">
        <v>0.4150670525913907</v>
      </c>
    </row>
    <row r="8559">
      <c r="A8559" t="inlineStr">
        <is>
          <t>mv_f0_lv591_f0_l2_ls</t>
        </is>
      </c>
      <c r="B8559" t="inlineStr">
        <is>
          <t>11985</t>
        </is>
      </c>
      <c r="C8559" t="inlineStr">
        <is>
          <t>mv_f0_lv591_f0_l2_ls</t>
        </is>
      </c>
      <c r="D8559" t="n">
        <v>2</v>
      </c>
      <c r="E8559" t="n">
        <v>0.3838837021821415</v>
      </c>
      <c r="F8559" t="n">
        <v>-0.3838837021821415</v>
      </c>
      <c r="G8559" t="n">
        <v>0.4668219023490691</v>
      </c>
    </row>
    <row r="8560">
      <c r="A8560" t="inlineStr">
        <is>
          <t>mv_f0_lv534_f0_l0_ls</t>
        </is>
      </c>
      <c r="B8560" t="inlineStr">
        <is>
          <t>11137</t>
        </is>
      </c>
      <c r="C8560" t="inlineStr">
        <is>
          <t>mv_f0_lv534_f0_l0_ls</t>
        </is>
      </c>
      <c r="D8560" t="n">
        <v>2</v>
      </c>
      <c r="E8560" t="n">
        <v>0.3836636389898467</v>
      </c>
      <c r="F8560" t="n">
        <v>-0.3836636389898467</v>
      </c>
      <c r="G8560" t="n">
        <v>0.3847643124143245</v>
      </c>
    </row>
    <row r="8561">
      <c r="A8561" t="inlineStr">
        <is>
          <t>mv_f0_lv691_f1_l7_ls</t>
        </is>
      </c>
      <c r="B8561" t="inlineStr">
        <is>
          <t>12977</t>
        </is>
      </c>
      <c r="C8561" t="inlineStr">
        <is>
          <t>mv_f0_lv691_f1_l7_ls</t>
        </is>
      </c>
      <c r="D8561" t="n">
        <v>2</v>
      </c>
      <c r="E8561" t="n">
        <v>0.3827114357255834</v>
      </c>
      <c r="F8561" t="n">
        <v>-0.3827114357255834</v>
      </c>
      <c r="G8561" t="n">
        <v>0.3997621688272635</v>
      </c>
    </row>
    <row r="8562">
      <c r="A8562" t="inlineStr">
        <is>
          <t>mv_f0_lv492_f0_l9_ls</t>
        </is>
      </c>
      <c r="B8562" t="inlineStr">
        <is>
          <t>10733</t>
        </is>
      </c>
      <c r="C8562" t="inlineStr">
        <is>
          <t>mv_f0_lv492_f0_l9_ls</t>
        </is>
      </c>
      <c r="D8562" t="n">
        <v>2</v>
      </c>
      <c r="E8562" t="n">
        <v>0.3824583452323932</v>
      </c>
      <c r="F8562" t="n">
        <v>-0.3824583452323932</v>
      </c>
      <c r="G8562" t="n">
        <v>0.4142833587405866</v>
      </c>
    </row>
    <row r="8563">
      <c r="A8563" t="inlineStr">
        <is>
          <t>mv_f0_lv207_f2_l11_ls</t>
        </is>
      </c>
      <c r="B8563" t="inlineStr">
        <is>
          <t>6175</t>
        </is>
      </c>
      <c r="C8563" t="inlineStr">
        <is>
          <t>mv_f0_lv207_f2_l11_ls</t>
        </is>
      </c>
      <c r="D8563" t="n">
        <v>2</v>
      </c>
      <c r="E8563" t="n">
        <v>0.382209461766511</v>
      </c>
      <c r="F8563" t="n">
        <v>-0.382209461766511</v>
      </c>
      <c r="G8563" t="n">
        <v>0.4368683606178946</v>
      </c>
    </row>
    <row r="8564">
      <c r="A8564" t="inlineStr">
        <is>
          <t>mv_f0_lv312_f3_l19_ls</t>
        </is>
      </c>
      <c r="B8564" t="inlineStr">
        <is>
          <t>8229</t>
        </is>
      </c>
      <c r="C8564" t="inlineStr">
        <is>
          <t>mv_f0_lv312_f3_l19_ls</t>
        </is>
      </c>
      <c r="D8564" t="n">
        <v>2</v>
      </c>
      <c r="E8564" t="n">
        <v>0.3817180771004449</v>
      </c>
      <c r="F8564" t="n">
        <v>-0.3817180771004449</v>
      </c>
      <c r="G8564" t="n">
        <v>0.4177928274326506</v>
      </c>
    </row>
    <row r="8565">
      <c r="A8565" t="inlineStr">
        <is>
          <t>mv_f0_lv491_f0_l0_ls</t>
        </is>
      </c>
      <c r="B8565" t="inlineStr">
        <is>
          <t>10711</t>
        </is>
      </c>
      <c r="C8565" t="inlineStr">
        <is>
          <t>mv_f0_lv491_f0_l0_ls</t>
        </is>
      </c>
      <c r="D8565" t="n">
        <v>2</v>
      </c>
      <c r="E8565" t="n">
        <v>0.3816277785052644</v>
      </c>
      <c r="F8565" t="n">
        <v>-0.3816277785052644</v>
      </c>
      <c r="G8565" t="n">
        <v>0.3983216932740486</v>
      </c>
    </row>
    <row r="8566">
      <c r="A8566" t="inlineStr">
        <is>
          <t>mv_f0_lv219_f0_l0_ls</t>
        </is>
      </c>
      <c r="B8566" t="inlineStr">
        <is>
          <t>6285</t>
        </is>
      </c>
      <c r="C8566" t="inlineStr">
        <is>
          <t>mv_f0_lv219_f0_l0_ls</t>
        </is>
      </c>
      <c r="D8566" t="n">
        <v>2</v>
      </c>
      <c r="E8566" t="n">
        <v>0.3812375666738284</v>
      </c>
      <c r="F8566" t="n">
        <v>-0.3812375666738284</v>
      </c>
      <c r="G8566" t="n">
        <v>0.3818234394683371</v>
      </c>
    </row>
    <row r="8567">
      <c r="A8567" t="inlineStr">
        <is>
          <t>mv_f0_lv427_f0_l0_ls</t>
        </is>
      </c>
      <c r="B8567" t="inlineStr">
        <is>
          <t>10025</t>
        </is>
      </c>
      <c r="C8567" t="inlineStr">
        <is>
          <t>mv_f0_lv427_f0_l0_ls</t>
        </is>
      </c>
      <c r="D8567" t="n">
        <v>2</v>
      </c>
      <c r="E8567" t="n">
        <v>0.3810349069261474</v>
      </c>
      <c r="F8567" t="n">
        <v>-0.3810349069261474</v>
      </c>
      <c r="G8567" t="n">
        <v>0.4125002439419468</v>
      </c>
    </row>
    <row r="8568">
      <c r="A8568" t="inlineStr">
        <is>
          <t>mv_f0_lv557_f0_l0_ls</t>
        </is>
      </c>
      <c r="B8568" t="inlineStr">
        <is>
          <t>11601</t>
        </is>
      </c>
      <c r="C8568" t="inlineStr">
        <is>
          <t>mv_f0_lv557_f0_l0_ls</t>
        </is>
      </c>
      <c r="D8568" t="n">
        <v>2</v>
      </c>
      <c r="E8568" t="n">
        <v>0.3805664829253936</v>
      </c>
      <c r="F8568" t="n">
        <v>-0.3805664829253936</v>
      </c>
      <c r="G8568" t="n">
        <v>0.4117084457289177</v>
      </c>
    </row>
    <row r="8569">
      <c r="A8569" t="inlineStr">
        <is>
          <t>mv_f0_lv351_f1_l10_ls</t>
        </is>
      </c>
      <c r="B8569" t="inlineStr">
        <is>
          <t>8787</t>
        </is>
      </c>
      <c r="C8569" t="inlineStr">
        <is>
          <t>mv_f0_lv351_f1_l10_ls</t>
        </is>
      </c>
      <c r="D8569" t="n">
        <v>2</v>
      </c>
      <c r="E8569" t="n">
        <v>0.3800091760942015</v>
      </c>
      <c r="F8569" t="n">
        <v>-0.3800091760942015</v>
      </c>
      <c r="G8569" t="n">
        <v>0.4351285064544038</v>
      </c>
    </row>
    <row r="8570">
      <c r="A8570" t="inlineStr">
        <is>
          <t>mv_f0_lv360_f1_l13_ls</t>
        </is>
      </c>
      <c r="B8570" t="inlineStr">
        <is>
          <t>9029</t>
        </is>
      </c>
      <c r="C8570" t="inlineStr">
        <is>
          <t>mv_f0_lv360_f1_l13_ls</t>
        </is>
      </c>
      <c r="D8570" t="n">
        <v>2</v>
      </c>
      <c r="E8570" t="n">
        <v>0.3799747382918641</v>
      </c>
      <c r="F8570" t="n">
        <v>-0.3799747382918641</v>
      </c>
      <c r="G8570" t="n">
        <v>0.4146941864489022</v>
      </c>
    </row>
    <row r="8571">
      <c r="A8571" t="inlineStr">
        <is>
          <t>mv_f0_lv50_f0_l2_ls</t>
        </is>
      </c>
      <c r="B8571" t="inlineStr">
        <is>
          <t>4343</t>
        </is>
      </c>
      <c r="C8571" t="inlineStr">
        <is>
          <t>mv_f0_lv50_f0_l2_ls</t>
        </is>
      </c>
      <c r="D8571" t="n">
        <v>2</v>
      </c>
      <c r="E8571" t="n">
        <v>0.3792348913597672</v>
      </c>
      <c r="F8571" t="n">
        <v>-0.3792348913597672</v>
      </c>
      <c r="G8571" t="n">
        <v>0.4102297721557093</v>
      </c>
    </row>
    <row r="8572">
      <c r="A8572" t="inlineStr">
        <is>
          <t>mv_f0_lv56_f0_l0_ls</t>
        </is>
      </c>
      <c r="B8572" t="inlineStr">
        <is>
          <t>4407</t>
        </is>
      </c>
      <c r="C8572" t="inlineStr">
        <is>
          <t>mv_f0_lv56_f0_l0_ls</t>
        </is>
      </c>
      <c r="D8572" t="n">
        <v>2</v>
      </c>
      <c r="E8572" t="n">
        <v>0.3790704344843801</v>
      </c>
      <c r="F8572" t="n">
        <v>-0.3790704344843801</v>
      </c>
      <c r="G8572" t="n">
        <v>0.3799799097607727</v>
      </c>
    </row>
    <row r="8573">
      <c r="A8573" t="inlineStr">
        <is>
          <t>mv_f0_lv10_f1_l19_ls</t>
        </is>
      </c>
      <c r="B8573" t="inlineStr">
        <is>
          <t>3997</t>
        </is>
      </c>
      <c r="C8573" t="inlineStr">
        <is>
          <t>mv_f0_lv10_f1_l19_ls</t>
        </is>
      </c>
      <c r="D8573" t="n">
        <v>2</v>
      </c>
      <c r="E8573" t="n">
        <v>0.3788408067574155</v>
      </c>
      <c r="F8573" t="n">
        <v>-0.3788408067574155</v>
      </c>
      <c r="G8573" t="n">
        <v>0.4216531711202014</v>
      </c>
    </row>
    <row r="8574">
      <c r="A8574" t="inlineStr">
        <is>
          <t>mv_f0_lv179_f0_l0_ls</t>
        </is>
      </c>
      <c r="B8574" t="inlineStr">
        <is>
          <t>5813</t>
        </is>
      </c>
      <c r="C8574" t="inlineStr">
        <is>
          <t>mv_f0_lv179_f0_l0_ls</t>
        </is>
      </c>
      <c r="D8574" t="n">
        <v>2</v>
      </c>
      <c r="E8574" t="n">
        <v>0.3787663199304779</v>
      </c>
      <c r="F8574" t="n">
        <v>-0.3787663199304779</v>
      </c>
      <c r="G8574" t="n">
        <v>0.4225119826011333</v>
      </c>
    </row>
    <row r="8575">
      <c r="A8575" t="inlineStr">
        <is>
          <t>mv_f0_lv179_f0_l11_ls</t>
        </is>
      </c>
      <c r="B8575" t="inlineStr">
        <is>
          <t>5835</t>
        </is>
      </c>
      <c r="C8575" t="inlineStr">
        <is>
          <t>mv_f0_lv179_f0_l11_ls</t>
        </is>
      </c>
      <c r="D8575" t="n">
        <v>2</v>
      </c>
      <c r="E8575" t="n">
        <v>0.3783593768114671</v>
      </c>
      <c r="F8575" t="n">
        <v>-0.3783593768114671</v>
      </c>
      <c r="G8575" t="n">
        <v>0.408898626960703</v>
      </c>
    </row>
    <row r="8576">
      <c r="A8576" t="inlineStr">
        <is>
          <t>mv_f0_lv401_f2_l17_ls</t>
        </is>
      </c>
      <c r="B8576" t="inlineStr">
        <is>
          <t>9723</t>
        </is>
      </c>
      <c r="C8576" t="inlineStr">
        <is>
          <t>mv_f0_lv401_f2_l17_ls</t>
        </is>
      </c>
      <c r="D8576" t="n">
        <v>2</v>
      </c>
      <c r="E8576" t="n">
        <v>0.3780062015998226</v>
      </c>
      <c r="F8576" t="n">
        <v>-0.3780062015998226</v>
      </c>
      <c r="G8576" t="n">
        <v>0.4074422916073818</v>
      </c>
    </row>
    <row r="8577">
      <c r="A8577" t="inlineStr">
        <is>
          <t>mv_f0_lv174_f0_l8_ls</t>
        </is>
      </c>
      <c r="B8577" t="inlineStr">
        <is>
          <t>5749</t>
        </is>
      </c>
      <c r="C8577" t="inlineStr">
        <is>
          <t>mv_f0_lv174_f0_l8_ls</t>
        </is>
      </c>
      <c r="D8577" t="n">
        <v>2</v>
      </c>
      <c r="E8577" t="n">
        <v>0.3776195725670025</v>
      </c>
      <c r="F8577" t="n">
        <v>-0.3776195725670025</v>
      </c>
      <c r="G8577" t="n">
        <v>0.4127193682813106</v>
      </c>
    </row>
    <row r="8578">
      <c r="A8578" t="inlineStr">
        <is>
          <t>mv_f0_lv235_f0_l1_ls</t>
        </is>
      </c>
      <c r="B8578" t="inlineStr">
        <is>
          <t>6531</t>
        </is>
      </c>
      <c r="C8578" t="inlineStr">
        <is>
          <t>mv_f0_lv235_f0_l1_ls</t>
        </is>
      </c>
      <c r="D8578" t="n">
        <v>2</v>
      </c>
      <c r="E8578" t="n">
        <v>0.3771585648692277</v>
      </c>
      <c r="F8578" t="n">
        <v>-0.3771585648692277</v>
      </c>
      <c r="G8578" t="n">
        <v>0.409168467280788</v>
      </c>
    </row>
    <row r="8579">
      <c r="A8579" t="inlineStr">
        <is>
          <t>mv_f0_lv409_f0_l2_ls</t>
        </is>
      </c>
      <c r="B8579" t="inlineStr">
        <is>
          <t>9809</t>
        </is>
      </c>
      <c r="C8579" t="inlineStr">
        <is>
          <t>mv_f0_lv409_f0_l2_ls</t>
        </is>
      </c>
      <c r="D8579" t="n">
        <v>2</v>
      </c>
      <c r="E8579" t="n">
        <v>0.3768988677261065</v>
      </c>
      <c r="F8579" t="n">
        <v>-0.3768988677261065</v>
      </c>
      <c r="G8579" t="n">
        <v>0.4076049102066759</v>
      </c>
    </row>
    <row r="8580">
      <c r="A8580" t="inlineStr">
        <is>
          <t>mv_f0_lv228_f0_l14_ls</t>
        </is>
      </c>
      <c r="B8580" t="inlineStr">
        <is>
          <t>6437</t>
        </is>
      </c>
      <c r="C8580" t="inlineStr">
        <is>
          <t>mv_f0_lv228_f0_l14_ls</t>
        </is>
      </c>
      <c r="D8580" t="n">
        <v>2</v>
      </c>
      <c r="E8580" t="n">
        <v>0.3765865750930456</v>
      </c>
      <c r="F8580" t="n">
        <v>-0.3765865750930456</v>
      </c>
      <c r="G8580" t="n">
        <v>0.4061841017079603</v>
      </c>
    </row>
    <row r="8581">
      <c r="A8581" t="inlineStr">
        <is>
          <t>mv_f0_lv389_f0_l4_ls</t>
        </is>
      </c>
      <c r="B8581" t="inlineStr">
        <is>
          <t>9345</t>
        </is>
      </c>
      <c r="C8581" t="inlineStr">
        <is>
          <t>mv_f0_lv389_f0_l4_ls</t>
        </is>
      </c>
      <c r="D8581" t="n">
        <v>2</v>
      </c>
      <c r="E8581" t="n">
        <v>0.3764883513076049</v>
      </c>
      <c r="F8581" t="n">
        <v>-0.3764883513076049</v>
      </c>
      <c r="G8581" t="n">
        <v>0.4572768808866174</v>
      </c>
    </row>
    <row r="8582">
      <c r="A8582" t="inlineStr">
        <is>
          <t>mv_f0_lv365_f0_l0_ls</t>
        </is>
      </c>
      <c r="B8582" t="inlineStr">
        <is>
          <t>9161</t>
        </is>
      </c>
      <c r="C8582" t="inlineStr">
        <is>
          <t>mv_f0_lv365_f0_l0_ls</t>
        </is>
      </c>
      <c r="D8582" t="n">
        <v>2</v>
      </c>
      <c r="E8582" t="n">
        <v>0.3756674417563328</v>
      </c>
      <c r="F8582" t="n">
        <v>-0.3756674417563328</v>
      </c>
      <c r="G8582" t="n">
        <v>0.3900451372636685</v>
      </c>
    </row>
    <row r="8583">
      <c r="A8583" t="inlineStr">
        <is>
          <t>mv_f0_lv562_f0_l6_ls</t>
        </is>
      </c>
      <c r="B8583" t="inlineStr">
        <is>
          <t>11685</t>
        </is>
      </c>
      <c r="C8583" t="inlineStr">
        <is>
          <t>mv_f0_lv562_f0_l6_ls</t>
        </is>
      </c>
      <c r="D8583" t="n">
        <v>2</v>
      </c>
      <c r="E8583" t="n">
        <v>0.3754763011968995</v>
      </c>
      <c r="F8583" t="n">
        <v>-0.3754763011968995</v>
      </c>
      <c r="G8583" t="n">
        <v>0.4173069434739844</v>
      </c>
    </row>
    <row r="8584">
      <c r="A8584" t="inlineStr">
        <is>
          <t>mv_f0_lv256_f0_l29_ls</t>
        </is>
      </c>
      <c r="B8584" t="inlineStr">
        <is>
          <t>6817</t>
        </is>
      </c>
      <c r="C8584" t="inlineStr">
        <is>
          <t>mv_f0_lv256_f0_l29_ls</t>
        </is>
      </c>
      <c r="D8584" t="n">
        <v>2</v>
      </c>
      <c r="E8584" t="n">
        <v>0.375411258505569</v>
      </c>
      <c r="F8584" t="n">
        <v>-0.375411258505569</v>
      </c>
      <c r="G8584" t="n">
        <v>0.3927033862921274</v>
      </c>
    </row>
    <row r="8585">
      <c r="A8585" t="inlineStr">
        <is>
          <t>mv_f0_lv490_f0_l14_ls</t>
        </is>
      </c>
      <c r="B8585" t="inlineStr">
        <is>
          <t>10683</t>
        </is>
      </c>
      <c r="C8585" t="inlineStr">
        <is>
          <t>mv_f0_lv490_f0_l14_ls</t>
        </is>
      </c>
      <c r="D8585" t="n">
        <v>2</v>
      </c>
      <c r="E8585" t="n">
        <v>0.3753158538819831</v>
      </c>
      <c r="F8585" t="n">
        <v>-0.3753158538819831</v>
      </c>
      <c r="G8585" t="n">
        <v>0.4295044194345163</v>
      </c>
    </row>
    <row r="8586">
      <c r="A8586" t="inlineStr">
        <is>
          <t>mv_f0_lv312_f1_l30_ls</t>
        </is>
      </c>
      <c r="B8586" t="inlineStr">
        <is>
          <t>8091</t>
        </is>
      </c>
      <c r="C8586" t="inlineStr">
        <is>
          <t>mv_f0_lv312_f1_l30_ls</t>
        </is>
      </c>
      <c r="D8586" t="n">
        <v>2</v>
      </c>
      <c r="E8586" t="n">
        <v>0.3750767570591756</v>
      </c>
      <c r="F8586" t="n">
        <v>-0.3750767570591756</v>
      </c>
      <c r="G8586" t="n">
        <v>0.4170995050379867</v>
      </c>
    </row>
    <row r="8587">
      <c r="A8587" t="inlineStr">
        <is>
          <t>mv_f0_lv439_f0_l0_ls</t>
        </is>
      </c>
      <c r="B8587" t="inlineStr">
        <is>
          <t>10071</t>
        </is>
      </c>
      <c r="C8587" t="inlineStr">
        <is>
          <t>mv_f0_lv439_f0_l0_ls</t>
        </is>
      </c>
      <c r="D8587" t="n">
        <v>2</v>
      </c>
      <c r="E8587" t="n">
        <v>0.3750413211761071</v>
      </c>
      <c r="F8587" t="n">
        <v>-0.3750413211761071</v>
      </c>
      <c r="G8587" t="n">
        <v>0.4296013313268358</v>
      </c>
    </row>
    <row r="8588">
      <c r="A8588" t="inlineStr">
        <is>
          <t>mv_f0_lv360_f2_l9_ls</t>
        </is>
      </c>
      <c r="B8588" t="inlineStr">
        <is>
          <t>9101</t>
        </is>
      </c>
      <c r="C8588" t="inlineStr">
        <is>
          <t>mv_f0_lv360_f2_l9_ls</t>
        </is>
      </c>
      <c r="D8588" t="n">
        <v>2</v>
      </c>
      <c r="E8588" t="n">
        <v>0.3748367585857864</v>
      </c>
      <c r="F8588" t="n">
        <v>-0.3748367585857864</v>
      </c>
      <c r="G8588" t="n">
        <v>0.4104142311478997</v>
      </c>
    </row>
    <row r="8589">
      <c r="A8589" t="inlineStr">
        <is>
          <t>mv_f0_lv207_f0_l39_ls</t>
        </is>
      </c>
      <c r="B8589" t="inlineStr">
        <is>
          <t>6071</t>
        </is>
      </c>
      <c r="C8589" t="inlineStr">
        <is>
          <t>mv_f0_lv207_f0_l39_ls</t>
        </is>
      </c>
      <c r="D8589" t="n">
        <v>2</v>
      </c>
      <c r="E8589" t="n">
        <v>0.3738839894484041</v>
      </c>
      <c r="F8589" t="n">
        <v>-0.3738839894484041</v>
      </c>
      <c r="G8589" t="n">
        <v>0.4011018210456254</v>
      </c>
    </row>
    <row r="8590">
      <c r="A8590" t="inlineStr">
        <is>
          <t>mv_f0_lv207_f1_l4_ls</t>
        </is>
      </c>
      <c r="B8590" t="inlineStr">
        <is>
          <t>6081</t>
        </is>
      </c>
      <c r="C8590" t="inlineStr">
        <is>
          <t>mv_f0_lv207_f1_l4_ls</t>
        </is>
      </c>
      <c r="D8590" t="n">
        <v>2</v>
      </c>
      <c r="E8590" t="n">
        <v>0.3736548616899069</v>
      </c>
      <c r="F8590" t="n">
        <v>-0.3736548616899069</v>
      </c>
      <c r="G8590" t="n">
        <v>0.4090919375902873</v>
      </c>
    </row>
    <row r="8591">
      <c r="A8591" t="inlineStr">
        <is>
          <t>mv_f0_lv351_f1_l9_ls</t>
        </is>
      </c>
      <c r="B8591" t="inlineStr">
        <is>
          <t>8785</t>
        </is>
      </c>
      <c r="C8591" t="inlineStr">
        <is>
          <t>mv_f0_lv351_f1_l9_ls</t>
        </is>
      </c>
      <c r="D8591" t="n">
        <v>2</v>
      </c>
      <c r="E8591" t="n">
        <v>0.3736126134071429</v>
      </c>
      <c r="F8591" t="n">
        <v>-0.3736126134071429</v>
      </c>
      <c r="G8591" t="n">
        <v>0.4084482184562006</v>
      </c>
    </row>
    <row r="8592">
      <c r="A8592" t="inlineStr">
        <is>
          <t>mv_f0_lv360_f2_l16_ls</t>
        </is>
      </c>
      <c r="B8592" t="inlineStr">
        <is>
          <t>9115</t>
        </is>
      </c>
      <c r="C8592" t="inlineStr">
        <is>
          <t>mv_f0_lv360_f2_l16_ls</t>
        </is>
      </c>
      <c r="D8592" t="n">
        <v>2</v>
      </c>
      <c r="E8592" t="n">
        <v>0.3735909036716046</v>
      </c>
      <c r="F8592" t="n">
        <v>-0.3735909036716046</v>
      </c>
      <c r="G8592" t="n">
        <v>0.4017666171922344</v>
      </c>
    </row>
    <row r="8593">
      <c r="A8593" t="inlineStr">
        <is>
          <t>mv_f0_lv147_f0_l19_ls</t>
        </is>
      </c>
      <c r="B8593" t="inlineStr">
        <is>
          <t>5157</t>
        </is>
      </c>
      <c r="C8593" t="inlineStr">
        <is>
          <t>mv_f0_lv147_f0_l19_ls</t>
        </is>
      </c>
      <c r="D8593" t="n">
        <v>2</v>
      </c>
      <c r="E8593" t="n">
        <v>0.3733426068253651</v>
      </c>
      <c r="F8593" t="n">
        <v>-0.3733426068253651</v>
      </c>
      <c r="G8593" t="n">
        <v>0.4045120213493991</v>
      </c>
    </row>
    <row r="8594">
      <c r="A8594" t="inlineStr">
        <is>
          <t>mv_f0_lv410_f0_l21_ls</t>
        </is>
      </c>
      <c r="B8594" t="inlineStr">
        <is>
          <t>9861</t>
        </is>
      </c>
      <c r="C8594" t="inlineStr">
        <is>
          <t>mv_f0_lv410_f0_l21_ls</t>
        </is>
      </c>
      <c r="D8594" t="n">
        <v>2</v>
      </c>
      <c r="E8594" t="n">
        <v>0.3732394908006497</v>
      </c>
      <c r="F8594" t="n">
        <v>-0.3732394908006497</v>
      </c>
      <c r="G8594" t="n">
        <v>0.4085264643970067</v>
      </c>
    </row>
    <row r="8595">
      <c r="A8595" t="inlineStr">
        <is>
          <t>mv_f0_lv228_f0_l4_ls</t>
        </is>
      </c>
      <c r="B8595" t="inlineStr">
        <is>
          <t>6417</t>
        </is>
      </c>
      <c r="C8595" t="inlineStr">
        <is>
          <t>mv_f0_lv228_f0_l4_ls</t>
        </is>
      </c>
      <c r="D8595" t="n">
        <v>2</v>
      </c>
      <c r="E8595" t="n">
        <v>0.3732222332742425</v>
      </c>
      <c r="F8595" t="n">
        <v>-0.3732222332742425</v>
      </c>
      <c r="G8595" t="n">
        <v>0.4075493062305288</v>
      </c>
    </row>
    <row r="8596">
      <c r="A8596" t="inlineStr">
        <is>
          <t>mv_f0_lv213_f0_l12_ls</t>
        </is>
      </c>
      <c r="B8596" t="inlineStr">
        <is>
          <t>6225</t>
        </is>
      </c>
      <c r="C8596" t="inlineStr">
        <is>
          <t>mv_f0_lv213_f0_l12_ls</t>
        </is>
      </c>
      <c r="D8596" t="n">
        <v>2</v>
      </c>
      <c r="E8596" t="n">
        <v>0.3732196371197604</v>
      </c>
      <c r="F8596" t="n">
        <v>-0.3732196371197604</v>
      </c>
      <c r="G8596" t="n">
        <v>0.4078077614083944</v>
      </c>
    </row>
    <row r="8597">
      <c r="A8597" t="inlineStr">
        <is>
          <t>mv_f0_lv273_f0_l1_ls</t>
        </is>
      </c>
      <c r="B8597" t="inlineStr">
        <is>
          <t>7205</t>
        </is>
      </c>
      <c r="C8597" t="inlineStr">
        <is>
          <t>mv_f0_lv273_f0_l1_ls</t>
        </is>
      </c>
      <c r="D8597" t="n">
        <v>2</v>
      </c>
      <c r="E8597" t="n">
        <v>0.3730393294423262</v>
      </c>
      <c r="F8597" t="n">
        <v>-0.3730393294423262</v>
      </c>
      <c r="G8597" t="n">
        <v>0.426605550025376</v>
      </c>
    </row>
    <row r="8598">
      <c r="A8598" t="inlineStr">
        <is>
          <t>mv_f0_lv312_f0_l8_ls</t>
        </is>
      </c>
      <c r="B8598" t="inlineStr">
        <is>
          <t>7967</t>
        </is>
      </c>
      <c r="C8598" t="inlineStr">
        <is>
          <t>mv_f0_lv312_f0_l8_ls</t>
        </is>
      </c>
      <c r="D8598" t="n">
        <v>2</v>
      </c>
      <c r="E8598" t="n">
        <v>0.3725667479762429</v>
      </c>
      <c r="F8598" t="n">
        <v>-0.3725667479762429</v>
      </c>
      <c r="G8598" t="n">
        <v>0.3896396767156461</v>
      </c>
    </row>
    <row r="8599">
      <c r="A8599" t="inlineStr">
        <is>
          <t>mv_f0_lv60_f1_l18_ls</t>
        </is>
      </c>
      <c r="B8599" t="inlineStr">
        <is>
          <t>4537</t>
        </is>
      </c>
      <c r="C8599" t="inlineStr">
        <is>
          <t>mv_f0_lv60_f1_l18_ls</t>
        </is>
      </c>
      <c r="D8599" t="n">
        <v>2</v>
      </c>
      <c r="E8599" t="n">
        <v>0.372422077798083</v>
      </c>
      <c r="F8599" t="n">
        <v>-0.372422077798083</v>
      </c>
      <c r="G8599" t="n">
        <v>0.3876757103021137</v>
      </c>
    </row>
    <row r="8600">
      <c r="A8600" t="inlineStr">
        <is>
          <t>mv_f0_lv243_f0_l21_ls</t>
        </is>
      </c>
      <c r="B8600" t="inlineStr">
        <is>
          <t>6635</t>
        </is>
      </c>
      <c r="C8600" t="inlineStr">
        <is>
          <t>mv_f0_lv243_f0_l21_ls</t>
        </is>
      </c>
      <c r="D8600" t="n">
        <v>2</v>
      </c>
      <c r="E8600" t="n">
        <v>0.372251818673136</v>
      </c>
      <c r="F8600" t="n">
        <v>-0.372251818673136</v>
      </c>
      <c r="G8600" t="n">
        <v>0.406144856005502</v>
      </c>
    </row>
    <row r="8601">
      <c r="A8601" t="inlineStr">
        <is>
          <t>mv_f0_lv10_f1_l27_ls</t>
        </is>
      </c>
      <c r="B8601" t="inlineStr">
        <is>
          <t>4013</t>
        </is>
      </c>
      <c r="C8601" t="inlineStr">
        <is>
          <t>mv_f0_lv10_f1_l27_ls</t>
        </is>
      </c>
      <c r="D8601" t="n">
        <v>2</v>
      </c>
      <c r="E8601" t="n">
        <v>0.3722490833358455</v>
      </c>
      <c r="F8601" t="n">
        <v>-0.3722490833358455</v>
      </c>
      <c r="G8601" t="n">
        <v>0.4015254897665805</v>
      </c>
    </row>
    <row r="8602">
      <c r="A8602" t="inlineStr">
        <is>
          <t>mv_f0_lv311_f0_l14_ls</t>
        </is>
      </c>
      <c r="B8602" t="inlineStr">
        <is>
          <t>7949</t>
        </is>
      </c>
      <c r="C8602" t="inlineStr">
        <is>
          <t>mv_f0_lv311_f0_l14_ls</t>
        </is>
      </c>
      <c r="D8602" t="n">
        <v>2</v>
      </c>
      <c r="E8602" t="n">
        <v>0.3722199595562179</v>
      </c>
      <c r="F8602" t="n">
        <v>-0.3722199595562179</v>
      </c>
      <c r="G8602" t="n">
        <v>0.4070928720833449</v>
      </c>
    </row>
    <row r="8603">
      <c r="A8603" t="inlineStr">
        <is>
          <t>mv_f0_lv608_f2_l16_ls</t>
        </is>
      </c>
      <c r="B8603" t="inlineStr">
        <is>
          <t>12251</t>
        </is>
      </c>
      <c r="C8603" t="inlineStr">
        <is>
          <t>mv_f0_lv608_f2_l16_ls</t>
        </is>
      </c>
      <c r="D8603" t="n">
        <v>2</v>
      </c>
      <c r="E8603" t="n">
        <v>0.3718700816163801</v>
      </c>
      <c r="F8603" t="n">
        <v>-0.3718700816163801</v>
      </c>
      <c r="G8603" t="n">
        <v>0.3812351983452106</v>
      </c>
    </row>
    <row r="8604">
      <c r="A8604" t="inlineStr">
        <is>
          <t>mv_f0_lv312_f1_l5_ls</t>
        </is>
      </c>
      <c r="B8604" t="inlineStr">
        <is>
          <t>8041</t>
        </is>
      </c>
      <c r="C8604" t="inlineStr">
        <is>
          <t>mv_f0_lv312_f1_l5_ls</t>
        </is>
      </c>
      <c r="D8604" t="n">
        <v>2</v>
      </c>
      <c r="E8604" t="n">
        <v>0.3718291069204132</v>
      </c>
      <c r="F8604" t="n">
        <v>-0.3718291069204132</v>
      </c>
      <c r="G8604" t="n">
        <v>0.3886403288066538</v>
      </c>
    </row>
    <row r="8605">
      <c r="A8605" t="inlineStr">
        <is>
          <t>mv_f0_lv528_f0_l22_ls</t>
        </is>
      </c>
      <c r="B8605" t="inlineStr">
        <is>
          <t>11059</t>
        </is>
      </c>
      <c r="C8605" t="inlineStr">
        <is>
          <t>mv_f0_lv528_f0_l22_ls</t>
        </is>
      </c>
      <c r="D8605" t="n">
        <v>2</v>
      </c>
      <c r="E8605" t="n">
        <v>0.3716208910643456</v>
      </c>
      <c r="F8605" t="n">
        <v>-0.3716208910643456</v>
      </c>
      <c r="G8605" t="n">
        <v>0.4017220969790397</v>
      </c>
    </row>
    <row r="8606">
      <c r="A8606" t="inlineStr">
        <is>
          <t>mv_f0_lv256_f1_l18_ls</t>
        </is>
      </c>
      <c r="B8606" t="inlineStr">
        <is>
          <t>6875</t>
        </is>
      </c>
      <c r="C8606" t="inlineStr">
        <is>
          <t>mv_f0_lv256_f1_l18_ls</t>
        </is>
      </c>
      <c r="D8606" t="n">
        <v>2</v>
      </c>
      <c r="E8606" t="n">
        <v>0.3712870303192182</v>
      </c>
      <c r="F8606" t="n">
        <v>-0.3712870303192182</v>
      </c>
      <c r="G8606" t="n">
        <v>0.3992712436843238</v>
      </c>
    </row>
    <row r="8607">
      <c r="A8607" t="inlineStr">
        <is>
          <t>mv_f0_lv549_f1_l13_ls</t>
        </is>
      </c>
      <c r="B8607" t="inlineStr">
        <is>
          <t>11471</t>
        </is>
      </c>
      <c r="C8607" t="inlineStr">
        <is>
          <t>mv_f0_lv549_f1_l13_ls</t>
        </is>
      </c>
      <c r="D8607" t="n">
        <v>2</v>
      </c>
      <c r="E8607" t="n">
        <v>0.3712250293262515</v>
      </c>
      <c r="F8607" t="n">
        <v>-0.3712250293262515</v>
      </c>
      <c r="G8607" t="n">
        <v>0.3881061840947074</v>
      </c>
    </row>
    <row r="8608">
      <c r="A8608" t="inlineStr">
        <is>
          <t>mv_f0_lv448_f0_l0_ls</t>
        </is>
      </c>
      <c r="B8608" t="inlineStr">
        <is>
          <t>10255</t>
        </is>
      </c>
      <c r="C8608" t="inlineStr">
        <is>
          <t>mv_f0_lv448_f0_l0_ls</t>
        </is>
      </c>
      <c r="D8608" t="n">
        <v>2</v>
      </c>
      <c r="E8608" t="n">
        <v>0.3712216152487726</v>
      </c>
      <c r="F8608" t="n">
        <v>-0.3712216152487726</v>
      </c>
      <c r="G8608" t="n">
        <v>0.3853857820060591</v>
      </c>
    </row>
    <row r="8609">
      <c r="A8609" t="inlineStr">
        <is>
          <t>mv_f0_lv540_f0_l1_ls</t>
        </is>
      </c>
      <c r="B8609" t="inlineStr">
        <is>
          <t>11267</t>
        </is>
      </c>
      <c r="C8609" t="inlineStr">
        <is>
          <t>mv_f0_lv540_f0_l1_ls</t>
        </is>
      </c>
      <c r="D8609" t="n">
        <v>2</v>
      </c>
      <c r="E8609" t="n">
        <v>0.3711630884925381</v>
      </c>
      <c r="F8609" t="n">
        <v>-0.3711630884925381</v>
      </c>
      <c r="G8609" t="n">
        <v>0.4000890847884096</v>
      </c>
    </row>
    <row r="8610">
      <c r="A8610" t="inlineStr">
        <is>
          <t>mv_f0_lv256_f0_l3_ls</t>
        </is>
      </c>
      <c r="B8610" t="inlineStr">
        <is>
          <t>6765</t>
        </is>
      </c>
      <c r="C8610" t="inlineStr">
        <is>
          <t>mv_f0_lv256_f0_l3_ls</t>
        </is>
      </c>
      <c r="D8610" t="n">
        <v>2</v>
      </c>
      <c r="E8610" t="n">
        <v>0.3711399898951205</v>
      </c>
      <c r="F8610" t="n">
        <v>-0.3711399898951205</v>
      </c>
      <c r="G8610" t="n">
        <v>0.3881854650581311</v>
      </c>
    </row>
    <row r="8611">
      <c r="A8611" t="inlineStr">
        <is>
          <t>mv_f0_lv540_f0_l0_ls</t>
        </is>
      </c>
      <c r="B8611" t="inlineStr">
        <is>
          <t>11265</t>
        </is>
      </c>
      <c r="C8611" t="inlineStr">
        <is>
          <t>mv_f0_lv540_f0_l0_ls</t>
        </is>
      </c>
      <c r="D8611" t="n">
        <v>2</v>
      </c>
      <c r="E8611" t="n">
        <v>0.3711374080409848</v>
      </c>
      <c r="F8611" t="n">
        <v>-0.3711374080409848</v>
      </c>
      <c r="G8611" t="n">
        <v>0.4000634530212852</v>
      </c>
    </row>
    <row r="8612">
      <c r="A8612" t="inlineStr">
        <is>
          <t>mv_f0_lv490_f0_l26_ls</t>
        </is>
      </c>
      <c r="B8612" t="inlineStr">
        <is>
          <t>10707</t>
        </is>
      </c>
      <c r="C8612" t="inlineStr">
        <is>
          <t>mv_f0_lv490_f0_l26_ls</t>
        </is>
      </c>
      <c r="D8612" t="n">
        <v>2</v>
      </c>
      <c r="E8612" t="n">
        <v>0.3699667564780748</v>
      </c>
      <c r="F8612" t="n">
        <v>-0.3699667564780748</v>
      </c>
      <c r="G8612" t="n">
        <v>0.4048048363518357</v>
      </c>
    </row>
    <row r="8613">
      <c r="A8613" t="inlineStr">
        <is>
          <t>mv_f0_lv354_f0_l0_ls</t>
        </is>
      </c>
      <c r="B8613" t="inlineStr">
        <is>
          <t>8795</t>
        </is>
      </c>
      <c r="C8613" t="inlineStr">
        <is>
          <t>mv_f0_lv354_f0_l0_ls</t>
        </is>
      </c>
      <c r="D8613" t="n">
        <v>2</v>
      </c>
      <c r="E8613" t="n">
        <v>0.3699508651026457</v>
      </c>
      <c r="F8613" t="n">
        <v>-0.3699508651026457</v>
      </c>
      <c r="G8613" t="n">
        <v>0.4046226833095722</v>
      </c>
    </row>
    <row r="8614">
      <c r="A8614" t="inlineStr">
        <is>
          <t>mv_f0_lv60_f1_l7_ls</t>
        </is>
      </c>
      <c r="B8614" t="inlineStr">
        <is>
          <t>4515</t>
        </is>
      </c>
      <c r="C8614" t="inlineStr">
        <is>
          <t>mv_f0_lv60_f1_l7_ls</t>
        </is>
      </c>
      <c r="D8614" t="n">
        <v>2</v>
      </c>
      <c r="E8614" t="n">
        <v>0.3697804393969562</v>
      </c>
      <c r="F8614" t="n">
        <v>-0.3697804393969562</v>
      </c>
      <c r="G8614" t="n">
        <v>0.3985494424324292</v>
      </c>
    </row>
    <row r="8615">
      <c r="A8615" t="inlineStr">
        <is>
          <t>mv_f0_lv190_f0_l3_ls</t>
        </is>
      </c>
      <c r="B8615" t="inlineStr">
        <is>
          <t>5905</t>
        </is>
      </c>
      <c r="C8615" t="inlineStr">
        <is>
          <t>mv_f0_lv190_f0_l3_ls</t>
        </is>
      </c>
      <c r="D8615" t="n">
        <v>2</v>
      </c>
      <c r="E8615" t="n">
        <v>0.3690850291204766</v>
      </c>
      <c r="F8615" t="n">
        <v>-0.3690850291204766</v>
      </c>
      <c r="G8615" t="n">
        <v>0.4476119940145917</v>
      </c>
    </row>
    <row r="8616">
      <c r="A8616" t="inlineStr">
        <is>
          <t>mv_f0_lv50_f0_l1_ls</t>
        </is>
      </c>
      <c r="B8616" t="inlineStr">
        <is>
          <t>4341</t>
        </is>
      </c>
      <c r="C8616" t="inlineStr">
        <is>
          <t>mv_f0_lv50_f0_l1_ls</t>
        </is>
      </c>
      <c r="D8616" t="n">
        <v>2</v>
      </c>
      <c r="E8616" t="n">
        <v>0.3690159361524975</v>
      </c>
      <c r="F8616" t="n">
        <v>-0.3690159361524975</v>
      </c>
      <c r="G8616" t="n">
        <v>0.4474596582962407</v>
      </c>
    </row>
    <row r="8617">
      <c r="A8617" t="inlineStr">
        <is>
          <t>mv_f0_lv507_f0_l35_ls</t>
        </is>
      </c>
      <c r="B8617" t="inlineStr">
        <is>
          <t>10911</t>
        </is>
      </c>
      <c r="C8617" t="inlineStr">
        <is>
          <t>mv_f0_lv507_f0_l35_ls</t>
        </is>
      </c>
      <c r="D8617" t="n">
        <v>2</v>
      </c>
      <c r="E8617" t="n">
        <v>0.3688782362133067</v>
      </c>
      <c r="F8617" t="n">
        <v>-0.3688782362133067</v>
      </c>
      <c r="G8617" t="n">
        <v>0.4095891470492011</v>
      </c>
    </row>
    <row r="8618">
      <c r="A8618" t="inlineStr">
        <is>
          <t>mv_f0_lv232_f0_l3_ls</t>
        </is>
      </c>
      <c r="B8618" t="inlineStr">
        <is>
          <t>6487</t>
        </is>
      </c>
      <c r="C8618" t="inlineStr">
        <is>
          <t>mv_f0_lv232_f0_l3_ls</t>
        </is>
      </c>
      <c r="D8618" t="n">
        <v>2</v>
      </c>
      <c r="E8618" t="n">
        <v>0.3687075545564505</v>
      </c>
      <c r="F8618" t="n">
        <v>-0.3687075545564505</v>
      </c>
      <c r="G8618" t="n">
        <v>0.4104128282330245</v>
      </c>
    </row>
    <row r="8619">
      <c r="A8619" t="inlineStr">
        <is>
          <t>mv_f0_lv608_f0_l13_ls</t>
        </is>
      </c>
      <c r="B8619" t="inlineStr">
        <is>
          <t>12085</t>
        </is>
      </c>
      <c r="C8619" t="inlineStr">
        <is>
          <t>mv_f0_lv608_f0_l13_ls</t>
        </is>
      </c>
      <c r="D8619" t="n">
        <v>2</v>
      </c>
      <c r="E8619" t="n">
        <v>0.3685962319132924</v>
      </c>
      <c r="F8619" t="n">
        <v>-0.3685962319132924</v>
      </c>
      <c r="G8619" t="n">
        <v>0.4465277101928909</v>
      </c>
    </row>
    <row r="8620">
      <c r="A8620" t="inlineStr">
        <is>
          <t>mv_f0_lv691_f0_l36_ls</t>
        </is>
      </c>
      <c r="B8620" t="inlineStr">
        <is>
          <t>12955</t>
        </is>
      </c>
      <c r="C8620" t="inlineStr">
        <is>
          <t>mv_f0_lv691_f0_l36_ls</t>
        </is>
      </c>
      <c r="D8620" t="n">
        <v>2</v>
      </c>
      <c r="E8620" t="n">
        <v>0.3680637306543262</v>
      </c>
      <c r="F8620" t="n">
        <v>-0.3680637306543262</v>
      </c>
      <c r="G8620" t="n">
        <v>0.3896692722210419</v>
      </c>
    </row>
    <row r="8621">
      <c r="A8621" t="inlineStr">
        <is>
          <t>mv_f0_lv10_f0_l24_ls</t>
        </is>
      </c>
      <c r="B8621" t="inlineStr">
        <is>
          <t>3927</t>
        </is>
      </c>
      <c r="C8621" t="inlineStr">
        <is>
          <t>mv_f0_lv10_f0_l24_ls</t>
        </is>
      </c>
      <c r="D8621" t="n">
        <v>2</v>
      </c>
      <c r="E8621" t="n">
        <v>0.3679406533048173</v>
      </c>
      <c r="F8621" t="n">
        <v>-0.3679406533048173</v>
      </c>
      <c r="G8621" t="n">
        <v>0.4022470011822356</v>
      </c>
    </row>
    <row r="8622">
      <c r="A8622" t="inlineStr">
        <is>
          <t>mv_f0_lv312_f1_l20_ls</t>
        </is>
      </c>
      <c r="B8622" t="inlineStr">
        <is>
          <t>8071</t>
        </is>
      </c>
      <c r="C8622" t="inlineStr">
        <is>
          <t>mv_f0_lv312_f1_l20_ls</t>
        </is>
      </c>
      <c r="D8622" t="n">
        <v>2</v>
      </c>
      <c r="E8622" t="n">
        <v>0.3668844864430276</v>
      </c>
      <c r="F8622" t="n">
        <v>-0.3668844864430276</v>
      </c>
      <c r="G8622" t="n">
        <v>0.396646800379148</v>
      </c>
    </row>
    <row r="8623">
      <c r="A8623" t="inlineStr">
        <is>
          <t>mv_f0_lv565_f1_l11_ls</t>
        </is>
      </c>
      <c r="B8623" t="inlineStr">
        <is>
          <t>11813</t>
        </is>
      </c>
      <c r="C8623" t="inlineStr">
        <is>
          <t>mv_f0_lv565_f1_l11_ls</t>
        </is>
      </c>
      <c r="D8623" t="n">
        <v>2</v>
      </c>
      <c r="E8623" t="n">
        <v>0.3668576797811648</v>
      </c>
      <c r="F8623" t="n">
        <v>-0.3668576797811648</v>
      </c>
      <c r="G8623" t="n">
        <v>0.3969783187478145</v>
      </c>
    </row>
    <row r="8624">
      <c r="A8624" t="inlineStr">
        <is>
          <t>mv_f0_lv393_f0_l0_ls</t>
        </is>
      </c>
      <c r="B8624" t="inlineStr">
        <is>
          <t>9363</t>
        </is>
      </c>
      <c r="C8624" t="inlineStr">
        <is>
          <t>mv_f0_lv393_f0_l0_ls</t>
        </is>
      </c>
      <c r="D8624" t="n">
        <v>2</v>
      </c>
      <c r="E8624" t="n">
        <v>0.3667205957054362</v>
      </c>
      <c r="F8624" t="n">
        <v>-0.3667205957054362</v>
      </c>
      <c r="G8624" t="n">
        <v>0.3975762213111653</v>
      </c>
    </row>
    <row r="8625">
      <c r="A8625" t="inlineStr">
        <is>
          <t>mv_f0_lv534_f1_l14_ls</t>
        </is>
      </c>
      <c r="B8625" t="inlineStr">
        <is>
          <t>11245</t>
        </is>
      </c>
      <c r="C8625" t="inlineStr">
        <is>
          <t>mv_f0_lv534_f1_l14_ls</t>
        </is>
      </c>
      <c r="D8625" t="n">
        <v>2</v>
      </c>
      <c r="E8625" t="n">
        <v>0.3667066661921338</v>
      </c>
      <c r="F8625" t="n">
        <v>-0.3667066661921338</v>
      </c>
      <c r="G8625" t="n">
        <v>0.3968613369069699</v>
      </c>
    </row>
    <row r="8626">
      <c r="A8626" t="inlineStr">
        <is>
          <t>mv_f0_lv253_f0_l5_ls</t>
        </is>
      </c>
      <c r="B8626" t="inlineStr">
        <is>
          <t>6733</t>
        </is>
      </c>
      <c r="C8626" t="inlineStr">
        <is>
          <t>mv_f0_lv253_f0_l5_ls</t>
        </is>
      </c>
      <c r="D8626" t="n">
        <v>2</v>
      </c>
      <c r="E8626" t="n">
        <v>0.3663546889237844</v>
      </c>
      <c r="F8626" t="n">
        <v>-0.3663546889237844</v>
      </c>
      <c r="G8626" t="n">
        <v>0.3968316864462197</v>
      </c>
    </row>
    <row r="8627">
      <c r="A8627" t="inlineStr">
        <is>
          <t>mv_f0_lv463_f0_l11_ls</t>
        </is>
      </c>
      <c r="B8627" t="inlineStr">
        <is>
          <t>10353</t>
        </is>
      </c>
      <c r="C8627" t="inlineStr">
        <is>
          <t>mv_f0_lv463_f0_l11_ls</t>
        </is>
      </c>
      <c r="D8627" t="n">
        <v>2</v>
      </c>
      <c r="E8627" t="n">
        <v>0.366129459099273</v>
      </c>
      <c r="F8627" t="n">
        <v>-0.366129459099273</v>
      </c>
      <c r="G8627" t="n">
        <v>0.395836327023529</v>
      </c>
    </row>
    <row r="8628">
      <c r="A8628" t="inlineStr">
        <is>
          <t>mv_f0_lv557_f0_l14_ls</t>
        </is>
      </c>
      <c r="B8628" t="inlineStr">
        <is>
          <t>11629</t>
        </is>
      </c>
      <c r="C8628" t="inlineStr">
        <is>
          <t>mv_f0_lv557_f0_l14_ls</t>
        </is>
      </c>
      <c r="D8628" t="n">
        <v>2</v>
      </c>
      <c r="E8628" t="n">
        <v>0.3658129140785957</v>
      </c>
      <c r="F8628" t="n">
        <v>-0.3658129140785957</v>
      </c>
      <c r="G8628" t="n">
        <v>0.3747610614883835</v>
      </c>
    </row>
    <row r="8629">
      <c r="A8629" t="inlineStr">
        <is>
          <t>mv_f0_lv176_f0_l0_ls</t>
        </is>
      </c>
      <c r="B8629" t="inlineStr">
        <is>
          <t>5791</t>
        </is>
      </c>
      <c r="C8629" t="inlineStr">
        <is>
          <t>mv_f0_lv176_f0_l0_ls</t>
        </is>
      </c>
      <c r="D8629" t="n">
        <v>2</v>
      </c>
      <c r="E8629" t="n">
        <v>0.3657921851266729</v>
      </c>
      <c r="F8629" t="n">
        <v>-0.3657921851266729</v>
      </c>
      <c r="G8629" t="n">
        <v>0.4436384220913518</v>
      </c>
    </row>
    <row r="8630">
      <c r="A8630" t="inlineStr">
        <is>
          <t>mv_f0_lv254_f0_l2_ls</t>
        </is>
      </c>
      <c r="B8630" t="inlineStr">
        <is>
          <t>6749</t>
        </is>
      </c>
      <c r="C8630" t="inlineStr">
        <is>
          <t>mv_f0_lv254_f0_l2_ls</t>
        </is>
      </c>
      <c r="D8630" t="n">
        <v>2</v>
      </c>
      <c r="E8630" t="n">
        <v>0.3648027657358396</v>
      </c>
      <c r="F8630" t="n">
        <v>-0.3648027657358396</v>
      </c>
      <c r="G8630" t="n">
        <v>0.3736012148223309</v>
      </c>
    </row>
    <row r="8631">
      <c r="A8631" t="inlineStr">
        <is>
          <t>mv_f0_lv187_f0_l0_ls</t>
        </is>
      </c>
      <c r="B8631" t="inlineStr">
        <is>
          <t>5879</t>
        </is>
      </c>
      <c r="C8631" t="inlineStr">
        <is>
          <t>mv_f0_lv187_f0_l0_ls</t>
        </is>
      </c>
      <c r="D8631" t="n">
        <v>2</v>
      </c>
      <c r="E8631" t="n">
        <v>0.3644741129463023</v>
      </c>
      <c r="F8631" t="n">
        <v>-0.3644741129463023</v>
      </c>
      <c r="G8631" t="n">
        <v>0.394632417352436</v>
      </c>
    </row>
    <row r="8632">
      <c r="A8632" t="inlineStr">
        <is>
          <t>mv_f0_lv400_f0_l21_ls</t>
        </is>
      </c>
      <c r="B8632" t="inlineStr">
        <is>
          <t>9489</t>
        </is>
      </c>
      <c r="C8632" t="inlineStr">
        <is>
          <t>mv_f0_lv400_f0_l21_ls</t>
        </is>
      </c>
      <c r="D8632" t="n">
        <v>2</v>
      </c>
      <c r="E8632" t="n">
        <v>0.364238130374462</v>
      </c>
      <c r="F8632" t="n">
        <v>-0.364238130374462</v>
      </c>
      <c r="G8632" t="n">
        <v>0.3942435727445709</v>
      </c>
    </row>
    <row r="8633">
      <c r="A8633" t="inlineStr">
        <is>
          <t>mv_f0_lv389_f0_l1_ls</t>
        </is>
      </c>
      <c r="B8633" t="inlineStr">
        <is>
          <t>9339</t>
        </is>
      </c>
      <c r="C8633" t="inlineStr">
        <is>
          <t>mv_f0_lv389_f0_l1_ls</t>
        </is>
      </c>
      <c r="D8633" t="n">
        <v>2</v>
      </c>
      <c r="E8633" t="n">
        <v>0.3636814334427456</v>
      </c>
      <c r="F8633" t="n">
        <v>-0.3636814334427456</v>
      </c>
      <c r="G8633" t="n">
        <v>0.3726788907174514</v>
      </c>
    </row>
    <row r="8634">
      <c r="A8634" t="inlineStr">
        <is>
          <t>mv_f0_lv476_f0_l5_ls</t>
        </is>
      </c>
      <c r="B8634" t="inlineStr">
        <is>
          <t>10581</t>
        </is>
      </c>
      <c r="C8634" t="inlineStr">
        <is>
          <t>mv_f0_lv476_f0_l5_ls</t>
        </is>
      </c>
      <c r="D8634" t="n">
        <v>2</v>
      </c>
      <c r="E8634" t="n">
        <v>0.3631514238422239</v>
      </c>
      <c r="F8634" t="n">
        <v>-0.3631514238422239</v>
      </c>
      <c r="G8634" t="n">
        <v>0.3716675550411238</v>
      </c>
    </row>
    <row r="8635">
      <c r="A8635" t="inlineStr">
        <is>
          <t>mv_f0_lv472_f0_l6_ls</t>
        </is>
      </c>
      <c r="B8635" t="inlineStr">
        <is>
          <t>10553</t>
        </is>
      </c>
      <c r="C8635" t="inlineStr">
        <is>
          <t>mv_f0_lv472_f0_l6_ls</t>
        </is>
      </c>
      <c r="D8635" t="n">
        <v>2</v>
      </c>
      <c r="E8635" t="n">
        <v>0.362461422780003</v>
      </c>
      <c r="F8635" t="n">
        <v>-0.362461422780003</v>
      </c>
      <c r="G8635" t="n">
        <v>0.3900985407472594</v>
      </c>
    </row>
    <row r="8636">
      <c r="A8636" t="inlineStr">
        <is>
          <t>mv_f0_lv416_f0_l1_ls</t>
        </is>
      </c>
      <c r="B8636" t="inlineStr">
        <is>
          <t>9947</t>
        </is>
      </c>
      <c r="C8636" t="inlineStr">
        <is>
          <t>mv_f0_lv416_f0_l1_ls</t>
        </is>
      </c>
      <c r="D8636" t="n">
        <v>2</v>
      </c>
      <c r="E8636" t="n">
        <v>0.3618835261335301</v>
      </c>
      <c r="F8636" t="n">
        <v>-0.3618835261335301</v>
      </c>
      <c r="G8636" t="n">
        <v>0.3707406859632865</v>
      </c>
    </row>
    <row r="8637">
      <c r="A8637" t="inlineStr">
        <is>
          <t>mv_f0_lv133_f0_l6_ls</t>
        </is>
      </c>
      <c r="B8637" t="inlineStr">
        <is>
          <t>5049</t>
        </is>
      </c>
      <c r="C8637" t="inlineStr">
        <is>
          <t>mv_f0_lv133_f0_l6_ls</t>
        </is>
      </c>
      <c r="D8637" t="n">
        <v>2</v>
      </c>
      <c r="E8637" t="n">
        <v>0.3612160068678024</v>
      </c>
      <c r="F8637" t="n">
        <v>-0.3612160068678024</v>
      </c>
      <c r="G8637" t="n">
        <v>0.3700473980097303</v>
      </c>
    </row>
    <row r="8638">
      <c r="A8638" t="inlineStr">
        <is>
          <t>mv_f0_lv549_f0_l26_ls</t>
        </is>
      </c>
      <c r="B8638" t="inlineStr">
        <is>
          <t>11417</t>
        </is>
      </c>
      <c r="C8638" t="inlineStr">
        <is>
          <t>mv_f0_lv549_f0_l26_ls</t>
        </is>
      </c>
      <c r="D8638" t="n">
        <v>2</v>
      </c>
      <c r="E8638" t="n">
        <v>0.3605470890707874</v>
      </c>
      <c r="F8638" t="n">
        <v>-0.3605470890707874</v>
      </c>
      <c r="G8638" t="n">
        <v>0.4369712552728164</v>
      </c>
    </row>
    <row r="8639">
      <c r="A8639" t="inlineStr">
        <is>
          <t>mv_f0_lv257_f0_l21_ls</t>
        </is>
      </c>
      <c r="B8639" t="inlineStr">
        <is>
          <t>6937</t>
        </is>
      </c>
      <c r="C8639" t="inlineStr">
        <is>
          <t>mv_f0_lv257_f0_l21_ls</t>
        </is>
      </c>
      <c r="D8639" t="n">
        <v>2</v>
      </c>
      <c r="E8639" t="n">
        <v>0.3597444630237253</v>
      </c>
      <c r="F8639" t="n">
        <v>-0.3597444630237253</v>
      </c>
      <c r="G8639" t="n">
        <v>0.3982683021958972</v>
      </c>
    </row>
    <row r="8640">
      <c r="A8640" t="inlineStr">
        <is>
          <t>mv_f0_lv446_f0_l2_ls</t>
        </is>
      </c>
      <c r="B8640" t="inlineStr">
        <is>
          <t>10105</t>
        </is>
      </c>
      <c r="C8640" t="inlineStr">
        <is>
          <t>mv_f0_lv446_f0_l2_ls</t>
        </is>
      </c>
      <c r="D8640" t="n">
        <v>2</v>
      </c>
      <c r="E8640" t="n">
        <v>0.359551065549613</v>
      </c>
      <c r="F8640" t="n">
        <v>-0.359551065549613</v>
      </c>
      <c r="G8640" t="n">
        <v>0.4091862855408233</v>
      </c>
    </row>
    <row r="8641">
      <c r="A8641" t="inlineStr">
        <is>
          <t>mv_f0_lv446_f0_l7_ls</t>
        </is>
      </c>
      <c r="B8641" t="inlineStr">
        <is>
          <t>10115</t>
        </is>
      </c>
      <c r="C8641" t="inlineStr">
        <is>
          <t>mv_f0_lv446_f0_l7_ls</t>
        </is>
      </c>
      <c r="D8641" t="n">
        <v>2</v>
      </c>
      <c r="E8641" t="n">
        <v>0.3588702701532242</v>
      </c>
      <c r="F8641" t="n">
        <v>-0.3588702701532242</v>
      </c>
      <c r="G8641" t="n">
        <v>0.397919146710921</v>
      </c>
    </row>
    <row r="8642">
      <c r="A8642" t="inlineStr">
        <is>
          <t>mv_f0_lv35_f0_l3_ls</t>
        </is>
      </c>
      <c r="B8642" t="inlineStr">
        <is>
          <t>4277</t>
        </is>
      </c>
      <c r="C8642" t="inlineStr">
        <is>
          <t>mv_f0_lv35_f0_l3_ls</t>
        </is>
      </c>
      <c r="D8642" t="n">
        <v>2</v>
      </c>
      <c r="E8642" t="n">
        <v>0.3573967760739166</v>
      </c>
      <c r="F8642" t="n">
        <v>-0.3573967760739166</v>
      </c>
      <c r="G8642" t="n">
        <v>0.5415692722618615</v>
      </c>
    </row>
    <row r="8643">
      <c r="A8643" t="inlineStr">
        <is>
          <t>mv_f0_lv297_f2_l3_ls</t>
        </is>
      </c>
      <c r="B8643" t="inlineStr">
        <is>
          <t>7789</t>
        </is>
      </c>
      <c r="C8643" t="inlineStr">
        <is>
          <t>mv_f0_lv297_f2_l3_ls</t>
        </is>
      </c>
      <c r="D8643" t="n">
        <v>2</v>
      </c>
      <c r="E8643" t="n">
        <v>0.3565251821409752</v>
      </c>
      <c r="F8643" t="n">
        <v>-0.3565251821409752</v>
      </c>
      <c r="G8643" t="n">
        <v>0.4058377503054351</v>
      </c>
    </row>
    <row r="8644">
      <c r="A8644" t="inlineStr">
        <is>
          <t>mv_f0_lv468_f0_l10_ls</t>
        </is>
      </c>
      <c r="B8644" t="inlineStr">
        <is>
          <t>10421</t>
        </is>
      </c>
      <c r="C8644" t="inlineStr">
        <is>
          <t>mv_f0_lv468_f0_l10_ls</t>
        </is>
      </c>
      <c r="D8644" t="n">
        <v>2</v>
      </c>
      <c r="E8644" t="n">
        <v>0.3563592675204489</v>
      </c>
      <c r="F8644" t="n">
        <v>-0.3563592675204489</v>
      </c>
      <c r="G8644" t="n">
        <v>0.4313572541749593</v>
      </c>
    </row>
    <row r="8645">
      <c r="A8645" t="inlineStr">
        <is>
          <t>mv_f0_lv499_f0_l5_ls</t>
        </is>
      </c>
      <c r="B8645" t="inlineStr">
        <is>
          <t>10795</t>
        </is>
      </c>
      <c r="C8645" t="inlineStr">
        <is>
          <t>mv_f0_lv499_f0_l5_ls</t>
        </is>
      </c>
      <c r="D8645" t="n">
        <v>2</v>
      </c>
      <c r="E8645" t="n">
        <v>0.3562932228465939</v>
      </c>
      <c r="F8645" t="n">
        <v>-0.3562932228465939</v>
      </c>
      <c r="G8645" t="n">
        <v>0.3727204025992454</v>
      </c>
    </row>
    <row r="8646">
      <c r="A8646" t="inlineStr">
        <is>
          <t>mv_f0_lv297_f1_l24_ls</t>
        </is>
      </c>
      <c r="B8646" t="inlineStr">
        <is>
          <t>7751</t>
        </is>
      </c>
      <c r="C8646" t="inlineStr">
        <is>
          <t>mv_f0_lv297_f1_l24_ls</t>
        </is>
      </c>
      <c r="D8646" t="n">
        <v>2</v>
      </c>
      <c r="E8646" t="n">
        <v>0.3559848974459836</v>
      </c>
      <c r="F8646" t="n">
        <v>-0.3559848974459836</v>
      </c>
      <c r="G8646" t="n">
        <v>0.4085821478875107</v>
      </c>
    </row>
    <row r="8647">
      <c r="A8647" t="inlineStr">
        <is>
          <t>mv_f0_lv290_f0_l10_ls</t>
        </is>
      </c>
      <c r="B8647" t="inlineStr">
        <is>
          <t>7361</t>
        </is>
      </c>
      <c r="C8647" t="inlineStr">
        <is>
          <t>mv_f0_lv290_f0_l10_ls</t>
        </is>
      </c>
      <c r="D8647" t="n">
        <v>2</v>
      </c>
      <c r="E8647" t="n">
        <v>0.3549685387618742</v>
      </c>
      <c r="F8647" t="n">
        <v>-0.3549685387618742</v>
      </c>
      <c r="G8647" t="n">
        <v>0.4299688558261949</v>
      </c>
    </row>
    <row r="8648">
      <c r="A8648" t="inlineStr">
        <is>
          <t>mv_f0_lv359_f0_l22_ls</t>
        </is>
      </c>
      <c r="B8648" t="inlineStr">
        <is>
          <t>8881</t>
        </is>
      </c>
      <c r="C8648" t="inlineStr">
        <is>
          <t>mv_f0_lv359_f0_l22_ls</t>
        </is>
      </c>
      <c r="D8648" t="n">
        <v>2</v>
      </c>
      <c r="E8648" t="n">
        <v>0.3547365909494494</v>
      </c>
      <c r="F8648" t="n">
        <v>-0.3547365909494494</v>
      </c>
      <c r="G8648" t="n">
        <v>0.3687784536484826</v>
      </c>
    </row>
    <row r="8649">
      <c r="A8649" t="inlineStr">
        <is>
          <t>mv_f0_lv376_f0_l1_ls</t>
        </is>
      </c>
      <c r="B8649" t="inlineStr">
        <is>
          <t>9223</t>
        </is>
      </c>
      <c r="C8649" t="inlineStr">
        <is>
          <t>mv_f0_lv376_f0_l1_ls</t>
        </is>
      </c>
      <c r="D8649" t="n">
        <v>2</v>
      </c>
      <c r="E8649" t="n">
        <v>0.353788787173147</v>
      </c>
      <c r="F8649" t="n">
        <v>-0.353788787173147</v>
      </c>
      <c r="G8649" t="n">
        <v>0.4300097344754944</v>
      </c>
    </row>
    <row r="8650">
      <c r="A8650" t="inlineStr">
        <is>
          <t>mv_f0_lv109_f0_l12_ls</t>
        </is>
      </c>
      <c r="B8650" t="inlineStr">
        <is>
          <t>4847</t>
        </is>
      </c>
      <c r="C8650" t="inlineStr">
        <is>
          <t>mv_f0_lv109_f0_l12_ls</t>
        </is>
      </c>
      <c r="D8650" t="n">
        <v>2</v>
      </c>
      <c r="E8650" t="n">
        <v>0.3532816906285399</v>
      </c>
      <c r="F8650" t="n">
        <v>-0.3532816906285399</v>
      </c>
      <c r="G8650" t="n">
        <v>0.3736729104631095</v>
      </c>
    </row>
    <row r="8651">
      <c r="A8651" t="inlineStr">
        <is>
          <t>mv_f0_lv321_f0_l11_ls</t>
        </is>
      </c>
      <c r="B8651" t="inlineStr">
        <is>
          <t>8373</t>
        </is>
      </c>
      <c r="C8651" t="inlineStr">
        <is>
          <t>mv_f0_lv321_f0_l11_ls</t>
        </is>
      </c>
      <c r="D8651" t="n">
        <v>2</v>
      </c>
      <c r="E8651" t="n">
        <v>0.3531914107816664</v>
      </c>
      <c r="F8651" t="n">
        <v>-0.3531914107816664</v>
      </c>
      <c r="G8651" t="n">
        <v>0.3741867925881522</v>
      </c>
    </row>
    <row r="8652">
      <c r="A8652" t="inlineStr">
        <is>
          <t>mv_f0_lv630_f0_l0_ls</t>
        </is>
      </c>
      <c r="B8652" t="inlineStr">
        <is>
          <t>12599</t>
        </is>
      </c>
      <c r="C8652" t="inlineStr">
        <is>
          <t>mv_f0_lv630_f0_l0_ls</t>
        </is>
      </c>
      <c r="D8652" t="n">
        <v>2</v>
      </c>
      <c r="E8652" t="n">
        <v>0.3525424634929904</v>
      </c>
      <c r="F8652" t="n">
        <v>-0.3525424634929904</v>
      </c>
      <c r="G8652" t="n">
        <v>0.4025350884447061</v>
      </c>
    </row>
    <row r="8653">
      <c r="A8653" t="inlineStr">
        <is>
          <t>mv_f0_lv565_f1_l4_ls</t>
        </is>
      </c>
      <c r="B8653" t="inlineStr">
        <is>
          <t>11799</t>
        </is>
      </c>
      <c r="C8653" t="inlineStr">
        <is>
          <t>mv_f0_lv565_f1_l4_ls</t>
        </is>
      </c>
      <c r="D8653" t="n">
        <v>2</v>
      </c>
      <c r="E8653" t="n">
        <v>0.3525126833961766</v>
      </c>
      <c r="F8653" t="n">
        <v>-0.3525126833961766</v>
      </c>
      <c r="G8653" t="n">
        <v>0.4273822866487854</v>
      </c>
    </row>
    <row r="8654">
      <c r="A8654" t="inlineStr">
        <is>
          <t>mv_f0_lv123_f0_l4_ls</t>
        </is>
      </c>
      <c r="B8654" t="inlineStr">
        <is>
          <t>4953</t>
        </is>
      </c>
      <c r="C8654" t="inlineStr">
        <is>
          <t>mv_f0_lv123_f0_l4_ls</t>
        </is>
      </c>
      <c r="D8654" t="n">
        <v>2</v>
      </c>
      <c r="E8654" t="n">
        <v>0.3521459256638288</v>
      </c>
      <c r="F8654" t="n">
        <v>-0.3521459256638288</v>
      </c>
      <c r="G8654" t="n">
        <v>0.3978047300857602</v>
      </c>
    </row>
    <row r="8655">
      <c r="A8655" t="inlineStr">
        <is>
          <t>mv_f0_lv163_f0_l3_ls</t>
        </is>
      </c>
      <c r="B8655" t="inlineStr">
        <is>
          <t>5617</t>
        </is>
      </c>
      <c r="C8655" t="inlineStr">
        <is>
          <t>mv_f0_lv163_f0_l3_ls</t>
        </is>
      </c>
      <c r="D8655" t="n">
        <v>2</v>
      </c>
      <c r="E8655" t="n">
        <v>0.3518278241291323</v>
      </c>
      <c r="F8655" t="n">
        <v>-0.3518278241291323</v>
      </c>
      <c r="G8655" t="n">
        <v>0.3597243103568583</v>
      </c>
    </row>
    <row r="8656">
      <c r="A8656" t="inlineStr">
        <is>
          <t>mv_f0_lv285_f0_l8_ls</t>
        </is>
      </c>
      <c r="B8656" t="inlineStr">
        <is>
          <t>7289</t>
        </is>
      </c>
      <c r="C8656" t="inlineStr">
        <is>
          <t>mv_f0_lv285_f0_l8_ls</t>
        </is>
      </c>
      <c r="D8656" t="n">
        <v>2</v>
      </c>
      <c r="E8656" t="n">
        <v>0.3516804839887349</v>
      </c>
      <c r="F8656" t="n">
        <v>-0.3516804839887349</v>
      </c>
      <c r="G8656" t="n">
        <v>0.3975370737651402</v>
      </c>
    </row>
    <row r="8657">
      <c r="A8657" t="inlineStr">
        <is>
          <t>mv_f0_lv475_f0_l1_ls</t>
        </is>
      </c>
      <c r="B8657" t="inlineStr">
        <is>
          <t>10569</t>
        </is>
      </c>
      <c r="C8657" t="inlineStr">
        <is>
          <t>mv_f0_lv475_f0_l1_ls</t>
        </is>
      </c>
      <c r="D8657" t="n">
        <v>2</v>
      </c>
      <c r="E8657" t="n">
        <v>0.3516410569977979</v>
      </c>
      <c r="F8657" t="n">
        <v>-0.3516410569977979</v>
      </c>
      <c r="G8657" t="n">
        <v>0.4536289101292114</v>
      </c>
    </row>
    <row r="8658">
      <c r="A8658" t="inlineStr">
        <is>
          <t>mv_f0_lv591_f0_l1_ls</t>
        </is>
      </c>
      <c r="B8658" t="inlineStr">
        <is>
          <t>11983</t>
        </is>
      </c>
      <c r="C8658" t="inlineStr">
        <is>
          <t>mv_f0_lv591_f0_l1_ls</t>
        </is>
      </c>
      <c r="D8658" t="n">
        <v>2</v>
      </c>
      <c r="E8658" t="n">
        <v>0.3514024464862314</v>
      </c>
      <c r="F8658" t="n">
        <v>-0.3514024464862314</v>
      </c>
      <c r="G8658" t="n">
        <v>0.3517522816127031</v>
      </c>
    </row>
    <row r="8659">
      <c r="A8659" t="inlineStr">
        <is>
          <t>mv_f0_lv240_f0_l13_ls</t>
        </is>
      </c>
      <c r="B8659" t="inlineStr">
        <is>
          <t>6581</t>
        </is>
      </c>
      <c r="C8659" t="inlineStr">
        <is>
          <t>mv_f0_lv240_f0_l13_ls</t>
        </is>
      </c>
      <c r="D8659" t="n">
        <v>2</v>
      </c>
      <c r="E8659" t="n">
        <v>0.3512990601039309</v>
      </c>
      <c r="F8659" t="n">
        <v>-0.3512990601039309</v>
      </c>
      <c r="G8659" t="n">
        <v>0.4259405563105114</v>
      </c>
    </row>
    <row r="8660">
      <c r="A8660" t="inlineStr">
        <is>
          <t>mv_f0_lv556_f0_l5_ls</t>
        </is>
      </c>
      <c r="B8660" t="inlineStr">
        <is>
          <t>11581</t>
        </is>
      </c>
      <c r="C8660" t="inlineStr">
        <is>
          <t>mv_f0_lv556_f0_l5_ls</t>
        </is>
      </c>
      <c r="D8660" t="n">
        <v>2</v>
      </c>
      <c r="E8660" t="n">
        <v>0.3509819484508848</v>
      </c>
      <c r="F8660" t="n">
        <v>-0.3509819484508848</v>
      </c>
      <c r="G8660" t="n">
        <v>0.4255465339957925</v>
      </c>
    </row>
    <row r="8661">
      <c r="A8661" t="inlineStr">
        <is>
          <t>mv_f0_lv492_f0_l19_ls</t>
        </is>
      </c>
      <c r="B8661" t="inlineStr">
        <is>
          <t>10753</t>
        </is>
      </c>
      <c r="C8661" t="inlineStr">
        <is>
          <t>mv_f0_lv492_f0_l19_ls</t>
        </is>
      </c>
      <c r="D8661" t="n">
        <v>2</v>
      </c>
      <c r="E8661" t="n">
        <v>0.3505210199224499</v>
      </c>
      <c r="F8661" t="n">
        <v>-0.3505210199224499</v>
      </c>
      <c r="G8661" t="n">
        <v>0.3962368350177291</v>
      </c>
    </row>
    <row r="8662">
      <c r="A8662" t="inlineStr">
        <is>
          <t>mv_f0_lv468_f0_l11_ls</t>
        </is>
      </c>
      <c r="B8662" t="inlineStr">
        <is>
          <t>10423</t>
        </is>
      </c>
      <c r="C8662" t="inlineStr">
        <is>
          <t>mv_f0_lv468_f0_l11_ls</t>
        </is>
      </c>
      <c r="D8662" t="n">
        <v>2</v>
      </c>
      <c r="E8662" t="n">
        <v>0.3501168235403904</v>
      </c>
      <c r="F8662" t="n">
        <v>-0.3501168235403904</v>
      </c>
      <c r="G8662" t="n">
        <v>0.3591802742477462</v>
      </c>
    </row>
    <row r="8663">
      <c r="A8663" t="inlineStr">
        <is>
          <t>mv_f0_lv297_f0_l31_ls</t>
        </is>
      </c>
      <c r="B8663" t="inlineStr">
        <is>
          <t>7685</t>
        </is>
      </c>
      <c r="C8663" t="inlineStr">
        <is>
          <t>mv_f0_lv297_f0_l31_ls</t>
        </is>
      </c>
      <c r="D8663" t="n">
        <v>2</v>
      </c>
      <c r="E8663" t="n">
        <v>0.3501156958196348</v>
      </c>
      <c r="F8663" t="n">
        <v>-0.3501156958196348</v>
      </c>
      <c r="G8663" t="n">
        <v>0.4001492282439144</v>
      </c>
    </row>
    <row r="8664">
      <c r="A8664" t="inlineStr">
        <is>
          <t>mv_f0_lv502_f0_l10_ls</t>
        </is>
      </c>
      <c r="B8664" t="inlineStr">
        <is>
          <t>10827</t>
        </is>
      </c>
      <c r="C8664" t="inlineStr">
        <is>
          <t>mv_f0_lv502_f0_l10_ls</t>
        </is>
      </c>
      <c r="D8664" t="n">
        <v>2</v>
      </c>
      <c r="E8664" t="n">
        <v>0.3500469362596241</v>
      </c>
      <c r="F8664" t="n">
        <v>-0.3500469362596241</v>
      </c>
      <c r="G8664" t="n">
        <v>0.3698649928019395</v>
      </c>
    </row>
    <row r="8665">
      <c r="A8665" t="inlineStr">
        <is>
          <t>mv_f0_lv147_f2_l5_ls</t>
        </is>
      </c>
      <c r="B8665" t="inlineStr">
        <is>
          <t>5289</t>
        </is>
      </c>
      <c r="C8665" t="inlineStr">
        <is>
          <t>mv_f0_lv147_f2_l5_ls</t>
        </is>
      </c>
      <c r="D8665" t="n">
        <v>2</v>
      </c>
      <c r="E8665" t="n">
        <v>0.3499275357194828</v>
      </c>
      <c r="F8665" t="n">
        <v>-0.3499275357194828</v>
      </c>
      <c r="G8665" t="n">
        <v>0.3585089394146474</v>
      </c>
    </row>
    <row r="8666">
      <c r="A8666" t="inlineStr">
        <is>
          <t>mv_f0_lv691_f4_l2_ls</t>
        </is>
      </c>
      <c r="B8666" t="inlineStr">
        <is>
          <t>13207</t>
        </is>
      </c>
      <c r="C8666" t="inlineStr">
        <is>
          <t>mv_f0_lv691_f4_l2_ls</t>
        </is>
      </c>
      <c r="D8666" t="n">
        <v>2</v>
      </c>
      <c r="E8666" t="n">
        <v>0.3491253901565097</v>
      </c>
      <c r="F8666" t="n">
        <v>-0.3491253901565097</v>
      </c>
      <c r="G8666" t="n">
        <v>0.3951253043781672</v>
      </c>
    </row>
    <row r="8667">
      <c r="A8667" t="inlineStr">
        <is>
          <t>mv_f0_lv442_f0_l0_ls</t>
        </is>
      </c>
      <c r="B8667" t="inlineStr">
        <is>
          <t>10081</t>
        </is>
      </c>
      <c r="C8667" t="inlineStr">
        <is>
          <t>mv_f0_lv442_f0_l0_ls</t>
        </is>
      </c>
      <c r="D8667" t="n">
        <v>2</v>
      </c>
      <c r="E8667" t="n">
        <v>0.3489920101600419</v>
      </c>
      <c r="F8667" t="n">
        <v>-0.3489920101600419</v>
      </c>
      <c r="G8667" t="n">
        <v>0.3571625168556795</v>
      </c>
    </row>
    <row r="8668">
      <c r="A8668" t="inlineStr">
        <is>
          <t>mv_f0_lv490_f0_l1_ls</t>
        </is>
      </c>
      <c r="B8668" t="inlineStr">
        <is>
          <t>10657</t>
        </is>
      </c>
      <c r="C8668" t="inlineStr">
        <is>
          <t>mv_f0_lv490_f0_l1_ls</t>
        </is>
      </c>
      <c r="D8668" t="n">
        <v>2</v>
      </c>
      <c r="E8668" t="n">
        <v>0.3487148915089671</v>
      </c>
      <c r="F8668" t="n">
        <v>-0.3487148915089671</v>
      </c>
      <c r="G8668" t="n">
        <v>0.4229121514122064</v>
      </c>
    </row>
    <row r="8669">
      <c r="A8669" t="inlineStr">
        <is>
          <t>mv_f0_lv648_f0_l0_ls</t>
        </is>
      </c>
      <c r="B8669" t="inlineStr">
        <is>
          <t>12683</t>
        </is>
      </c>
      <c r="C8669" t="inlineStr">
        <is>
          <t>mv_f0_lv648_f0_l0_ls</t>
        </is>
      </c>
      <c r="D8669" t="n">
        <v>2</v>
      </c>
      <c r="E8669" t="n">
        <v>0.3482690417595538</v>
      </c>
      <c r="F8669" t="n">
        <v>-0.3482690417595538</v>
      </c>
      <c r="G8669" t="n">
        <v>0.3940426683247397</v>
      </c>
    </row>
    <row r="8670">
      <c r="A8670" t="inlineStr">
        <is>
          <t>mv_f0_lv420_f0_l8_ls</t>
        </is>
      </c>
      <c r="B8670" t="inlineStr">
        <is>
          <t>9979</t>
        </is>
      </c>
      <c r="C8670" t="inlineStr">
        <is>
          <t>mv_f0_lv420_f0_l8_ls</t>
        </is>
      </c>
      <c r="D8670" t="n">
        <v>2</v>
      </c>
      <c r="E8670" t="n">
        <v>0.3481754230512929</v>
      </c>
      <c r="F8670" t="n">
        <v>-0.3481754230512929</v>
      </c>
      <c r="G8670" t="n">
        <v>0.3567037966261156</v>
      </c>
    </row>
    <row r="8671">
      <c r="A8671" t="inlineStr">
        <is>
          <t>mv_f0_lv642_f0_l5_ls</t>
        </is>
      </c>
      <c r="B8671" t="inlineStr">
        <is>
          <t>12661</t>
        </is>
      </c>
      <c r="C8671" t="inlineStr">
        <is>
          <t>mv_f0_lv642_f0_l5_ls</t>
        </is>
      </c>
      <c r="D8671" t="n">
        <v>2</v>
      </c>
      <c r="E8671" t="n">
        <v>0.3474578446294675</v>
      </c>
      <c r="F8671" t="n">
        <v>-0.3474578446294675</v>
      </c>
      <c r="G8671" t="n">
        <v>0.3627836898497673</v>
      </c>
    </row>
    <row r="8672">
      <c r="A8672" t="inlineStr">
        <is>
          <t>mv_f0_lv607_f0_l0_ls</t>
        </is>
      </c>
      <c r="B8672" t="inlineStr">
        <is>
          <t>12049</t>
        </is>
      </c>
      <c r="C8672" t="inlineStr">
        <is>
          <t>mv_f0_lv607_f0_l0_ls</t>
        </is>
      </c>
      <c r="D8672" t="n">
        <v>2</v>
      </c>
      <c r="E8672" t="n">
        <v>0.3471442228692841</v>
      </c>
      <c r="F8672" t="n">
        <v>-0.3471442228692841</v>
      </c>
      <c r="G8672" t="n">
        <v>0.3560499203095355</v>
      </c>
    </row>
    <row r="8673">
      <c r="A8673" t="inlineStr">
        <is>
          <t>mv_f0_lv691_f1_l3_ls</t>
        </is>
      </c>
      <c r="B8673" t="inlineStr">
        <is>
          <t>12969</t>
        </is>
      </c>
      <c r="C8673" t="inlineStr">
        <is>
          <t>mv_f0_lv691_f1_l3_ls</t>
        </is>
      </c>
      <c r="D8673" t="n">
        <v>2</v>
      </c>
      <c r="E8673" t="n">
        <v>0.3470973133284356</v>
      </c>
      <c r="F8673" t="n">
        <v>-0.3470973133284356</v>
      </c>
      <c r="G8673" t="n">
        <v>0.3623915276710216</v>
      </c>
    </row>
    <row r="8674">
      <c r="A8674" t="inlineStr">
        <is>
          <t>mv_f0_lv312_f3_l7_ls</t>
        </is>
      </c>
      <c r="B8674" t="inlineStr">
        <is>
          <t>8205</t>
        </is>
      </c>
      <c r="C8674" t="inlineStr">
        <is>
          <t>mv_f0_lv312_f3_l7_ls</t>
        </is>
      </c>
      <c r="D8674" t="n">
        <v>2</v>
      </c>
      <c r="E8674" t="n">
        <v>0.3469703383707992</v>
      </c>
      <c r="F8674" t="n">
        <v>-0.3469703383707992</v>
      </c>
      <c r="G8674" t="n">
        <v>0.3953339837307204</v>
      </c>
    </row>
    <row r="8675">
      <c r="A8675" t="inlineStr">
        <is>
          <t>mv_f0_lv691_f1_l38_ls</t>
        </is>
      </c>
      <c r="B8675" t="inlineStr">
        <is>
          <t>13039</t>
        </is>
      </c>
      <c r="C8675" t="inlineStr">
        <is>
          <t>mv_f0_lv691_f1_l38_ls</t>
        </is>
      </c>
      <c r="D8675" t="n">
        <v>2</v>
      </c>
      <c r="E8675" t="n">
        <v>0.3468164509593689</v>
      </c>
      <c r="F8675" t="n">
        <v>-0.3468164509593689</v>
      </c>
      <c r="G8675" t="n">
        <v>0.3590224012376068</v>
      </c>
    </row>
    <row r="8676">
      <c r="A8676" t="inlineStr">
        <is>
          <t>mv_f0_lv404_f0_l0_ls</t>
        </is>
      </c>
      <c r="B8676" t="inlineStr">
        <is>
          <t>9781</t>
        </is>
      </c>
      <c r="C8676" t="inlineStr">
        <is>
          <t>mv_f0_lv404_f0_l0_ls</t>
        </is>
      </c>
      <c r="D8676" t="n">
        <v>2</v>
      </c>
      <c r="E8676" t="n">
        <v>0.3464284274080623</v>
      </c>
      <c r="F8676" t="n">
        <v>-0.3464284274080623</v>
      </c>
      <c r="G8676" t="n">
        <v>0.3629907098252962</v>
      </c>
    </row>
    <row r="8677">
      <c r="A8677" t="inlineStr">
        <is>
          <t>mv_f0_lv691_f3_l22_ls</t>
        </is>
      </c>
      <c r="B8677" t="inlineStr">
        <is>
          <t>13167</t>
        </is>
      </c>
      <c r="C8677" t="inlineStr">
        <is>
          <t>mv_f0_lv691_f3_l22_ls</t>
        </is>
      </c>
      <c r="D8677" t="n">
        <v>2</v>
      </c>
      <c r="E8677" t="n">
        <v>0.3463190078648893</v>
      </c>
      <c r="F8677" t="n">
        <v>-0.3463190078648893</v>
      </c>
      <c r="G8677" t="n">
        <v>0.3611629766872603</v>
      </c>
    </row>
    <row r="8678">
      <c r="A8678" t="inlineStr">
        <is>
          <t>mv_f0_lv534_f0_l23_ls</t>
        </is>
      </c>
      <c r="B8678" t="inlineStr">
        <is>
          <t>11183</t>
        </is>
      </c>
      <c r="C8678" t="inlineStr">
        <is>
          <t>mv_f0_lv534_f0_l23_ls</t>
        </is>
      </c>
      <c r="D8678" t="n">
        <v>2</v>
      </c>
      <c r="E8678" t="n">
        <v>0.3457051418393002</v>
      </c>
      <c r="F8678" t="n">
        <v>-0.3457051418393002</v>
      </c>
      <c r="G8678" t="n">
        <v>0.3931459991432844</v>
      </c>
    </row>
    <row r="8679">
      <c r="A8679" t="inlineStr">
        <is>
          <t>mv_f0_lv565_f0_l11_ls</t>
        </is>
      </c>
      <c r="B8679" t="inlineStr">
        <is>
          <t>11733</t>
        </is>
      </c>
      <c r="C8679" t="inlineStr">
        <is>
          <t>mv_f0_lv565_f0_l11_ls</t>
        </is>
      </c>
      <c r="D8679" t="n">
        <v>2</v>
      </c>
      <c r="E8679" t="n">
        <v>0.3450287144840609</v>
      </c>
      <c r="F8679" t="n">
        <v>-0.3450287144840609</v>
      </c>
      <c r="G8679" t="n">
        <v>0.3930632567826151</v>
      </c>
    </row>
    <row r="8680">
      <c r="A8680" t="inlineStr">
        <is>
          <t>mv_f0_lv565_f1_l30_ls</t>
        </is>
      </c>
      <c r="B8680" t="inlineStr">
        <is>
          <t>11851</t>
        </is>
      </c>
      <c r="C8680" t="inlineStr">
        <is>
          <t>mv_f0_lv565_f1_l30_ls</t>
        </is>
      </c>
      <c r="D8680" t="n">
        <v>2</v>
      </c>
      <c r="E8680" t="n">
        <v>0.3440204029443744</v>
      </c>
      <c r="F8680" t="n">
        <v>-0.3440204029443744</v>
      </c>
      <c r="G8680" t="n">
        <v>0.3821637239208295</v>
      </c>
    </row>
    <row r="8681">
      <c r="A8681" t="inlineStr">
        <is>
          <t>mv_f0_lv608_f2_l37_ls</t>
        </is>
      </c>
      <c r="B8681" t="inlineStr">
        <is>
          <t>12293</t>
        </is>
      </c>
      <c r="C8681" t="inlineStr">
        <is>
          <t>mv_f0_lv608_f2_l37_ls</t>
        </is>
      </c>
      <c r="D8681" t="n">
        <v>2</v>
      </c>
      <c r="E8681" t="n">
        <v>0.3440118868623019</v>
      </c>
      <c r="F8681" t="n">
        <v>-0.3440118868623019</v>
      </c>
      <c r="G8681" t="n">
        <v>0.4445175365552</v>
      </c>
    </row>
    <row r="8682">
      <c r="A8682" t="inlineStr">
        <is>
          <t>mv_f0_lv145_f0_l3_ls</t>
        </is>
      </c>
      <c r="B8682" t="inlineStr">
        <is>
          <t>5111</t>
        </is>
      </c>
      <c r="C8682" t="inlineStr">
        <is>
          <t>mv_f0_lv145_f0_l3_ls</t>
        </is>
      </c>
      <c r="D8682" t="n">
        <v>2</v>
      </c>
      <c r="E8682" t="n">
        <v>0.3431776945501482</v>
      </c>
      <c r="F8682" t="n">
        <v>-0.3431776945501482</v>
      </c>
      <c r="G8682" t="n">
        <v>0.3912693970474763</v>
      </c>
    </row>
    <row r="8683">
      <c r="A8683" t="inlineStr">
        <is>
          <t>mv_f0_lv163_f0_l9_ls</t>
        </is>
      </c>
      <c r="B8683" t="inlineStr">
        <is>
          <t>5629</t>
        </is>
      </c>
      <c r="C8683" t="inlineStr">
        <is>
          <t>mv_f0_lv163_f0_l9_ls</t>
        </is>
      </c>
      <c r="D8683" t="n">
        <v>2</v>
      </c>
      <c r="E8683" t="n">
        <v>0.3425980567183382</v>
      </c>
      <c r="F8683" t="n">
        <v>-0.3425980567183382</v>
      </c>
      <c r="G8683" t="n">
        <v>0.3801051648390504</v>
      </c>
    </row>
    <row r="8684">
      <c r="A8684" t="inlineStr">
        <is>
          <t>mv_f0_lv10_f1_l18_ls</t>
        </is>
      </c>
      <c r="B8684" t="inlineStr">
        <is>
          <t>3995</t>
        </is>
      </c>
      <c r="C8684" t="inlineStr">
        <is>
          <t>mv_f0_lv10_f1_l18_ls</t>
        </is>
      </c>
      <c r="D8684" t="n">
        <v>2</v>
      </c>
      <c r="E8684" t="n">
        <v>0.342251325350553</v>
      </c>
      <c r="F8684" t="n">
        <v>-0.342251325350553</v>
      </c>
      <c r="G8684" t="n">
        <v>0.389077971419843</v>
      </c>
    </row>
    <row r="8685">
      <c r="A8685" t="inlineStr">
        <is>
          <t>mv_f0_lv10_f2_l33_ls</t>
        </is>
      </c>
      <c r="B8685" t="inlineStr">
        <is>
          <t>4105</t>
        </is>
      </c>
      <c r="C8685" t="inlineStr">
        <is>
          <t>mv_f0_lv10_f2_l33_ls</t>
        </is>
      </c>
      <c r="D8685" t="n">
        <v>2</v>
      </c>
      <c r="E8685" t="n">
        <v>0.3416771660291602</v>
      </c>
      <c r="F8685" t="n">
        <v>-0.3416771660291602</v>
      </c>
      <c r="G8685" t="n">
        <v>0.3883990347984428</v>
      </c>
    </row>
    <row r="8686">
      <c r="A8686" t="inlineStr">
        <is>
          <t>mv_f0_lv54_f0_l9_ls</t>
        </is>
      </c>
      <c r="B8686" t="inlineStr">
        <is>
          <t>4379</t>
        </is>
      </c>
      <c r="C8686" t="inlineStr">
        <is>
          <t>mv_f0_lv54_f0_l9_ls</t>
        </is>
      </c>
      <c r="D8686" t="n">
        <v>2</v>
      </c>
      <c r="E8686" t="n">
        <v>0.341545164091359</v>
      </c>
      <c r="F8686" t="n">
        <v>-0.341545164091359</v>
      </c>
      <c r="G8686" t="n">
        <v>0.4422542294675505</v>
      </c>
    </row>
    <row r="8687">
      <c r="A8687" t="inlineStr">
        <is>
          <t>mv_f0_lv290_f1_l38_ls</t>
        </is>
      </c>
      <c r="B8687" t="inlineStr">
        <is>
          <t>7497</t>
        </is>
      </c>
      <c r="C8687" t="inlineStr">
        <is>
          <t>mv_f0_lv290_f1_l38_ls</t>
        </is>
      </c>
      <c r="D8687" t="n">
        <v>2</v>
      </c>
      <c r="E8687" t="n">
        <v>0.3415434297845428</v>
      </c>
      <c r="F8687" t="n">
        <v>-0.3415434297845428</v>
      </c>
      <c r="G8687" t="n">
        <v>0.3886947902496028</v>
      </c>
    </row>
    <row r="8688">
      <c r="A8688" t="inlineStr">
        <is>
          <t>mv_f0_lv297_f0_l5_ls</t>
        </is>
      </c>
      <c r="B8688" t="inlineStr">
        <is>
          <t>7633</t>
        </is>
      </c>
      <c r="C8688" t="inlineStr">
        <is>
          <t>mv_f0_lv297_f0_l5_ls</t>
        </is>
      </c>
      <c r="D8688" t="n">
        <v>2</v>
      </c>
      <c r="E8688" t="n">
        <v>0.341389046895926</v>
      </c>
      <c r="F8688" t="n">
        <v>-0.341389046895926</v>
      </c>
      <c r="G8688" t="n">
        <v>0.3889481952298502</v>
      </c>
    </row>
    <row r="8689">
      <c r="A8689" t="inlineStr">
        <is>
          <t>mv_f0_lv10_f0_l19_ls</t>
        </is>
      </c>
      <c r="B8689" t="inlineStr">
        <is>
          <t>3917</t>
        </is>
      </c>
      <c r="C8689" t="inlineStr">
        <is>
          <t>mv_f0_lv10_f0_l19_ls</t>
        </is>
      </c>
      <c r="D8689" t="n">
        <v>2</v>
      </c>
      <c r="E8689" t="n">
        <v>0.3413792316211486</v>
      </c>
      <c r="F8689" t="n">
        <v>-0.3413792316211486</v>
      </c>
      <c r="G8689" t="n">
        <v>0.378256871392165</v>
      </c>
    </row>
    <row r="8690">
      <c r="A8690" t="inlineStr">
        <is>
          <t>mv_f0_lv290_f1_l14_ls</t>
        </is>
      </c>
      <c r="B8690" t="inlineStr">
        <is>
          <t>7449</t>
        </is>
      </c>
      <c r="C8690" t="inlineStr">
        <is>
          <t>mv_f0_lv290_f1_l14_ls</t>
        </is>
      </c>
      <c r="D8690" t="n">
        <v>2</v>
      </c>
      <c r="E8690" t="n">
        <v>0.341242644151569</v>
      </c>
      <c r="F8690" t="n">
        <v>-0.341242644151569</v>
      </c>
      <c r="G8690" t="n">
        <v>0.3558077939411051</v>
      </c>
    </row>
    <row r="8691">
      <c r="A8691" t="inlineStr">
        <is>
          <t>mv_f0_lv312_f1_l24_ls</t>
        </is>
      </c>
      <c r="B8691" t="inlineStr">
        <is>
          <t>8079</t>
        </is>
      </c>
      <c r="C8691" t="inlineStr">
        <is>
          <t>mv_f0_lv312_f1_l24_ls</t>
        </is>
      </c>
      <c r="D8691" t="n">
        <v>2</v>
      </c>
      <c r="E8691" t="n">
        <v>0.3407421902504942</v>
      </c>
      <c r="F8691" t="n">
        <v>-0.3407421902504942</v>
      </c>
      <c r="G8691" t="n">
        <v>0.3598287791229276</v>
      </c>
    </row>
    <row r="8692">
      <c r="A8692" t="inlineStr">
        <is>
          <t>mv_f0_lv534_f0_l36_ls</t>
        </is>
      </c>
      <c r="B8692" t="inlineStr">
        <is>
          <t>11209</t>
        </is>
      </c>
      <c r="C8692" t="inlineStr">
        <is>
          <t>mv_f0_lv534_f0_l36_ls</t>
        </is>
      </c>
      <c r="D8692" t="n">
        <v>2</v>
      </c>
      <c r="E8692" t="n">
        <v>0.3406800715444394</v>
      </c>
      <c r="F8692" t="n">
        <v>-0.3406800715444394</v>
      </c>
      <c r="G8692" t="n">
        <v>0.3854292342812399</v>
      </c>
    </row>
    <row r="8693">
      <c r="A8693" t="inlineStr">
        <is>
          <t>mv_f0_lv151_f1_l34_ls</t>
        </is>
      </c>
      <c r="B8693" t="inlineStr">
        <is>
          <t>5507</t>
        </is>
      </c>
      <c r="C8693" t="inlineStr">
        <is>
          <t>mv_f0_lv151_f1_l34_ls</t>
        </is>
      </c>
      <c r="D8693" t="n">
        <v>2</v>
      </c>
      <c r="E8693" t="n">
        <v>0.3400587366151464</v>
      </c>
      <c r="F8693" t="n">
        <v>-0.3400587366151464</v>
      </c>
      <c r="G8693" t="n">
        <v>0.3769074044943151</v>
      </c>
    </row>
    <row r="8694">
      <c r="A8694" t="inlineStr">
        <is>
          <t>mv_f0_lv257_f0_l8_ls</t>
        </is>
      </c>
      <c r="B8694" t="inlineStr">
        <is>
          <t>6911</t>
        </is>
      </c>
      <c r="C8694" t="inlineStr">
        <is>
          <t>mv_f0_lv257_f0_l8_ls</t>
        </is>
      </c>
      <c r="D8694" t="n">
        <v>2</v>
      </c>
      <c r="E8694" t="n">
        <v>0.3397925981034958</v>
      </c>
      <c r="F8694" t="n">
        <v>-0.3397925981034958</v>
      </c>
      <c r="G8694" t="n">
        <v>0.3539547861700929</v>
      </c>
    </row>
    <row r="8695">
      <c r="A8695" t="inlineStr">
        <is>
          <t>mv_f0_lv179_f0_l14_ls</t>
        </is>
      </c>
      <c r="B8695" t="inlineStr">
        <is>
          <t>5841</t>
        </is>
      </c>
      <c r="C8695" t="inlineStr">
        <is>
          <t>mv_f0_lv179_f0_l14_ls</t>
        </is>
      </c>
      <c r="D8695" t="n">
        <v>2</v>
      </c>
      <c r="E8695" t="n">
        <v>0.3394238197542896</v>
      </c>
      <c r="F8695" t="n">
        <v>-0.3394238197542896</v>
      </c>
      <c r="G8695" t="n">
        <v>0.3556173875214745</v>
      </c>
    </row>
    <row r="8696">
      <c r="A8696" t="inlineStr">
        <is>
          <t>mv_f0_lv279_f0_l2_ls</t>
        </is>
      </c>
      <c r="B8696" t="inlineStr">
        <is>
          <t>7241</t>
        </is>
      </c>
      <c r="C8696" t="inlineStr">
        <is>
          <t>mv_f0_lv279_f0_l2_ls</t>
        </is>
      </c>
      <c r="D8696" t="n">
        <v>2</v>
      </c>
      <c r="E8696" t="n">
        <v>0.3389775105655273</v>
      </c>
      <c r="F8696" t="n">
        <v>-0.3389775105655273</v>
      </c>
      <c r="G8696" t="n">
        <v>0.4378613165643488</v>
      </c>
    </row>
    <row r="8697">
      <c r="A8697" t="inlineStr">
        <is>
          <t>mv_f0_lv689_f0_l0_ls</t>
        </is>
      </c>
      <c r="B8697" t="inlineStr">
        <is>
          <t>12873</t>
        </is>
      </c>
      <c r="C8697" t="inlineStr">
        <is>
          <t>mv_f0_lv689_f0_l0_ls</t>
        </is>
      </c>
      <c r="D8697" t="n">
        <v>2</v>
      </c>
      <c r="E8697" t="n">
        <v>0.3381935689822534</v>
      </c>
      <c r="F8697" t="n">
        <v>-0.3381935689822534</v>
      </c>
      <c r="G8697" t="n">
        <v>0.4365886912903239</v>
      </c>
    </row>
    <row r="8698">
      <c r="A8698" t="inlineStr">
        <is>
          <t>mv_f0_lv240_f0_l1_ls</t>
        </is>
      </c>
      <c r="B8698" t="inlineStr">
        <is>
          <t>6557</t>
        </is>
      </c>
      <c r="C8698" t="inlineStr">
        <is>
          <t>mv_f0_lv240_f0_l1_ls</t>
        </is>
      </c>
      <c r="D8698" t="n">
        <v>2</v>
      </c>
      <c r="E8698" t="n">
        <v>0.3369634408732824</v>
      </c>
      <c r="F8698" t="n">
        <v>-0.3369634408732824</v>
      </c>
      <c r="G8698" t="n">
        <v>0.3569178524244478</v>
      </c>
    </row>
    <row r="8699">
      <c r="A8699" t="inlineStr">
        <is>
          <t>mv_f0_lv106_f0_l0_ls</t>
        </is>
      </c>
      <c r="B8699" t="inlineStr">
        <is>
          <t>4801</t>
        </is>
      </c>
      <c r="C8699" t="inlineStr">
        <is>
          <t>mv_f0_lv106_f0_l0_ls</t>
        </is>
      </c>
      <c r="D8699" t="n">
        <v>2</v>
      </c>
      <c r="E8699" t="n">
        <v>0.3368050483836705</v>
      </c>
      <c r="F8699" t="n">
        <v>-0.3368050483836705</v>
      </c>
      <c r="G8699" t="n">
        <v>0.3377012309424462</v>
      </c>
    </row>
    <row r="8700">
      <c r="A8700" t="inlineStr">
        <is>
          <t>mv_f0_lv151_f1_l1_ls</t>
        </is>
      </c>
      <c r="B8700" t="inlineStr">
        <is>
          <t>5441</t>
        </is>
      </c>
      <c r="C8700" t="inlineStr">
        <is>
          <t>mv_f0_lv151_f1_l1_ls</t>
        </is>
      </c>
      <c r="D8700" t="n">
        <v>2</v>
      </c>
      <c r="E8700" t="n">
        <v>0.3363927710492413</v>
      </c>
      <c r="F8700" t="n">
        <v>-0.3363927710492413</v>
      </c>
      <c r="G8700" t="n">
        <v>0.3725902954577079</v>
      </c>
    </row>
    <row r="8701">
      <c r="A8701" t="inlineStr">
        <is>
          <t>mv_f0_lv592_f0_l5_ls</t>
        </is>
      </c>
      <c r="B8701" t="inlineStr">
        <is>
          <t>11999</t>
        </is>
      </c>
      <c r="C8701" t="inlineStr">
        <is>
          <t>mv_f0_lv592_f0_l5_ls</t>
        </is>
      </c>
      <c r="D8701" t="n">
        <v>2</v>
      </c>
      <c r="E8701" t="n">
        <v>0.3359674835658067</v>
      </c>
      <c r="F8701" t="n">
        <v>-0.3359674835658067</v>
      </c>
      <c r="G8701" t="n">
        <v>0.3716055993757831</v>
      </c>
    </row>
    <row r="8702">
      <c r="A8702" t="inlineStr">
        <is>
          <t>mv_f0_lv9_f0_l1_ls</t>
        </is>
      </c>
      <c r="B8702" t="inlineStr">
        <is>
          <t>3877</t>
        </is>
      </c>
      <c r="C8702" t="inlineStr">
        <is>
          <t>mv_f0_lv9_f0_l1_ls</t>
        </is>
      </c>
      <c r="D8702" t="n">
        <v>2</v>
      </c>
      <c r="E8702" t="n">
        <v>0.3358978269386529</v>
      </c>
      <c r="F8702" t="n">
        <v>-0.3358978269386529</v>
      </c>
      <c r="G8702" t="n">
        <v>0.3367575704891424</v>
      </c>
    </row>
    <row r="8703">
      <c r="A8703" t="inlineStr">
        <is>
          <t>mv_f0_lv275_f0_l0_ls</t>
        </is>
      </c>
      <c r="B8703" t="inlineStr">
        <is>
          <t>7209</t>
        </is>
      </c>
      <c r="C8703" t="inlineStr">
        <is>
          <t>mv_f0_lv275_f0_l0_ls</t>
        </is>
      </c>
      <c r="D8703" t="n">
        <v>2</v>
      </c>
      <c r="E8703" t="n">
        <v>0.3355506344397639</v>
      </c>
      <c r="F8703" t="n">
        <v>-0.3355506344397639</v>
      </c>
      <c r="G8703" t="n">
        <v>0.3821186305091738</v>
      </c>
    </row>
    <row r="8704">
      <c r="A8704" t="inlineStr">
        <is>
          <t>mv_f0_lv468_f1_l3_ls</t>
        </is>
      </c>
      <c r="B8704" t="inlineStr">
        <is>
          <t>10487</t>
        </is>
      </c>
      <c r="C8704" t="inlineStr">
        <is>
          <t>mv_f0_lv468_f1_l3_ls</t>
        </is>
      </c>
      <c r="D8704" t="n">
        <v>2</v>
      </c>
      <c r="E8704" t="n">
        <v>0.3355334051462997</v>
      </c>
      <c r="F8704" t="n">
        <v>-0.3355334051462997</v>
      </c>
      <c r="G8704" t="n">
        <v>0.3802627955212693</v>
      </c>
    </row>
    <row r="8705">
      <c r="A8705" t="inlineStr">
        <is>
          <t>mv_f0_lv332_f0_l4_ls</t>
        </is>
      </c>
      <c r="B8705" t="inlineStr">
        <is>
          <t>8503</t>
        </is>
      </c>
      <c r="C8705" t="inlineStr">
        <is>
          <t>mv_f0_lv332_f0_l4_ls</t>
        </is>
      </c>
      <c r="D8705" t="n">
        <v>2</v>
      </c>
      <c r="E8705" t="n">
        <v>0.3350314788877246</v>
      </c>
      <c r="F8705" t="n">
        <v>-0.3350314788877246</v>
      </c>
      <c r="G8705" t="n">
        <v>0.3777302655739462</v>
      </c>
    </row>
    <row r="8706">
      <c r="A8706" t="inlineStr">
        <is>
          <t>mv_f0_lv177_f0_l0_ls</t>
        </is>
      </c>
      <c r="B8706" t="inlineStr">
        <is>
          <t>5799</t>
        </is>
      </c>
      <c r="C8706" t="inlineStr">
        <is>
          <t>mv_f0_lv177_f0_l0_ls</t>
        </is>
      </c>
      <c r="D8706" t="n">
        <v>2</v>
      </c>
      <c r="E8706" t="n">
        <v>0.3349086158777819</v>
      </c>
      <c r="F8706" t="n">
        <v>-0.3349086158777819</v>
      </c>
      <c r="G8706" t="n">
        <v>0.3703587788175797</v>
      </c>
    </row>
    <row r="8707">
      <c r="A8707" t="inlineStr">
        <is>
          <t>mv_f0_lv523_f0_l1_ls</t>
        </is>
      </c>
      <c r="B8707" t="inlineStr">
        <is>
          <t>10997</t>
        </is>
      </c>
      <c r="C8707" t="inlineStr">
        <is>
          <t>mv_f0_lv523_f0_l1_ls</t>
        </is>
      </c>
      <c r="D8707" t="n">
        <v>2</v>
      </c>
      <c r="E8707" t="n">
        <v>0.3347863019545188</v>
      </c>
      <c r="F8707" t="n">
        <v>-0.3347863019545188</v>
      </c>
      <c r="G8707" t="n">
        <v>0.4502706369548192</v>
      </c>
    </row>
    <row r="8708">
      <c r="A8708" t="inlineStr">
        <is>
          <t>mv_f0_lv372_f0_l0_ls</t>
        </is>
      </c>
      <c r="B8708" t="inlineStr">
        <is>
          <t>9205</t>
        </is>
      </c>
      <c r="C8708" t="inlineStr">
        <is>
          <t>mv_f0_lv372_f0_l0_ls</t>
        </is>
      </c>
      <c r="D8708" t="n">
        <v>2</v>
      </c>
      <c r="E8708" t="n">
        <v>0.3346915514544321</v>
      </c>
      <c r="F8708" t="n">
        <v>-0.3346915514544321</v>
      </c>
      <c r="G8708" t="n">
        <v>0.3352725234919608</v>
      </c>
    </row>
    <row r="8709">
      <c r="A8709" t="inlineStr">
        <is>
          <t>mv_f0_lv608_f0_l28_ls</t>
        </is>
      </c>
      <c r="B8709" t="inlineStr">
        <is>
          <t>12115</t>
        </is>
      </c>
      <c r="C8709" t="inlineStr">
        <is>
          <t>mv_f0_lv608_f0_l28_ls</t>
        </is>
      </c>
      <c r="D8709" t="n">
        <v>2</v>
      </c>
      <c r="E8709" t="n">
        <v>0.334575443659606</v>
      </c>
      <c r="F8709" t="n">
        <v>-0.334575443659606</v>
      </c>
      <c r="G8709" t="n">
        <v>0.4329604463979955</v>
      </c>
    </row>
    <row r="8710">
      <c r="A8710" t="inlineStr">
        <is>
          <t>mv_f0_lv213_f0_l14_ls</t>
        </is>
      </c>
      <c r="B8710" t="inlineStr">
        <is>
          <t>6229</t>
        </is>
      </c>
      <c r="C8710" t="inlineStr">
        <is>
          <t>mv_f0_lv213_f0_l14_ls</t>
        </is>
      </c>
      <c r="D8710" t="n">
        <v>2</v>
      </c>
      <c r="E8710" t="n">
        <v>0.3345719935069285</v>
      </c>
      <c r="F8710" t="n">
        <v>-0.3345719935069285</v>
      </c>
      <c r="G8710" t="n">
        <v>0.3540897119891833</v>
      </c>
    </row>
    <row r="8711">
      <c r="A8711" t="inlineStr">
        <is>
          <t>mv_f0_lv380_f0_l0_ls</t>
        </is>
      </c>
      <c r="B8711" t="inlineStr">
        <is>
          <t>9285</t>
        </is>
      </c>
      <c r="C8711" t="inlineStr">
        <is>
          <t>mv_f0_lv380_f0_l0_ls</t>
        </is>
      </c>
      <c r="D8711" t="n">
        <v>2</v>
      </c>
      <c r="E8711" t="n">
        <v>0.3342320824385008</v>
      </c>
      <c r="F8711" t="n">
        <v>-0.3342320824385008</v>
      </c>
      <c r="G8711" t="n">
        <v>0.431418394958026</v>
      </c>
    </row>
    <row r="8712">
      <c r="A8712" t="inlineStr">
        <is>
          <t>mv_f0_lv60_f0_l28_ls</t>
        </is>
      </c>
      <c r="B8712" t="inlineStr">
        <is>
          <t>4477</t>
        </is>
      </c>
      <c r="C8712" t="inlineStr">
        <is>
          <t>mv_f0_lv60_f0_l28_ls</t>
        </is>
      </c>
      <c r="D8712" t="n">
        <v>2</v>
      </c>
      <c r="E8712" t="n">
        <v>0.334078534384526</v>
      </c>
      <c r="F8712" t="n">
        <v>-0.334078534384526</v>
      </c>
      <c r="G8712" t="n">
        <v>0.3532315921823237</v>
      </c>
    </row>
    <row r="8713">
      <c r="A8713" t="inlineStr">
        <is>
          <t>mv_f0_lv326_f0_l0_ls</t>
        </is>
      </c>
      <c r="B8713" t="inlineStr">
        <is>
          <t>8435</t>
        </is>
      </c>
      <c r="C8713" t="inlineStr">
        <is>
          <t>mv_f0_lv326_f0_l0_ls</t>
        </is>
      </c>
      <c r="D8713" t="n">
        <v>2</v>
      </c>
      <c r="E8713" t="n">
        <v>0.3340501879428315</v>
      </c>
      <c r="F8713" t="n">
        <v>-0.3340501879428315</v>
      </c>
      <c r="G8713" t="n">
        <v>0.3815278633708142</v>
      </c>
    </row>
    <row r="8714">
      <c r="A8714" t="inlineStr">
        <is>
          <t>mv_f0_lv175_f0_l2_ls</t>
        </is>
      </c>
      <c r="B8714" t="inlineStr">
        <is>
          <t>5781</t>
        </is>
      </c>
      <c r="C8714" t="inlineStr">
        <is>
          <t>mv_f0_lv175_f0_l2_ls</t>
        </is>
      </c>
      <c r="D8714" t="n">
        <v>2</v>
      </c>
      <c r="E8714" t="n">
        <v>0.3338549109536328</v>
      </c>
      <c r="F8714" t="n">
        <v>-0.3338549109536328</v>
      </c>
      <c r="G8714" t="n">
        <v>0.3538406998376468</v>
      </c>
    </row>
    <row r="8715">
      <c r="A8715" t="inlineStr">
        <is>
          <t>mv_f0_lv691_f3_l5_ls</t>
        </is>
      </c>
      <c r="B8715" t="inlineStr">
        <is>
          <t>13133</t>
        </is>
      </c>
      <c r="C8715" t="inlineStr">
        <is>
          <t>mv_f0_lv691_f3_l5_ls</t>
        </is>
      </c>
      <c r="D8715" t="n">
        <v>2</v>
      </c>
      <c r="E8715" t="n">
        <v>0.3334218853216265</v>
      </c>
      <c r="F8715" t="n">
        <v>-0.3334218853216265</v>
      </c>
      <c r="G8715" t="n">
        <v>0.3473506052067625</v>
      </c>
    </row>
    <row r="8716">
      <c r="A8716" t="inlineStr">
        <is>
          <t>mv_f0_lv257_f0_l15_ls</t>
        </is>
      </c>
      <c r="B8716" t="inlineStr">
        <is>
          <t>6925</t>
        </is>
      </c>
      <c r="C8716" t="inlineStr">
        <is>
          <t>mv_f0_lv257_f0_l15_ls</t>
        </is>
      </c>
      <c r="D8716" t="n">
        <v>2</v>
      </c>
      <c r="E8716" t="n">
        <v>0.3327010193911293</v>
      </c>
      <c r="F8716" t="n">
        <v>-0.3327010193911293</v>
      </c>
      <c r="G8716" t="n">
        <v>0.4296548425279613</v>
      </c>
    </row>
    <row r="8717">
      <c r="A8717" t="inlineStr">
        <is>
          <t>mv_f0_lv476_f0_l3_ls</t>
        </is>
      </c>
      <c r="B8717" t="inlineStr">
        <is>
          <t>10577</t>
        </is>
      </c>
      <c r="C8717" t="inlineStr">
        <is>
          <t>mv_f0_lv476_f0_l3_ls</t>
        </is>
      </c>
      <c r="D8717" t="n">
        <v>2</v>
      </c>
      <c r="E8717" t="n">
        <v>0.3324616031311775</v>
      </c>
      <c r="F8717" t="n">
        <v>-0.3324616031311775</v>
      </c>
      <c r="G8717" t="n">
        <v>0.3459160207847944</v>
      </c>
    </row>
    <row r="8718">
      <c r="A8718" t="inlineStr">
        <is>
          <t>mv_f0_lv346_f0_l1_ls</t>
        </is>
      </c>
      <c r="B8718" t="inlineStr">
        <is>
          <t>8627</t>
        </is>
      </c>
      <c r="C8718" t="inlineStr">
        <is>
          <t>mv_f0_lv346_f0_l1_ls</t>
        </is>
      </c>
      <c r="D8718" t="n">
        <v>2</v>
      </c>
      <c r="E8718" t="n">
        <v>0.3316722914995185</v>
      </c>
      <c r="F8718" t="n">
        <v>-0.3316722914995185</v>
      </c>
      <c r="G8718" t="n">
        <v>0.4278081539579186</v>
      </c>
    </row>
    <row r="8719">
      <c r="A8719" t="inlineStr">
        <is>
          <t>mv_f0_lv10_f2_l39_ls</t>
        </is>
      </c>
      <c r="B8719" t="inlineStr">
        <is>
          <t>4117</t>
        </is>
      </c>
      <c r="C8719" t="inlineStr">
        <is>
          <t>mv_f0_lv10_f2_l39_ls</t>
        </is>
      </c>
      <c r="D8719" t="n">
        <v>2</v>
      </c>
      <c r="E8719" t="n">
        <v>0.3315430516244471</v>
      </c>
      <c r="F8719" t="n">
        <v>-0.3315430516244471</v>
      </c>
      <c r="G8719" t="n">
        <v>0.3323607379921594</v>
      </c>
    </row>
    <row r="8720">
      <c r="A8720" t="inlineStr">
        <is>
          <t>mv_f0_lv608_f0_l19_ls</t>
        </is>
      </c>
      <c r="B8720" t="inlineStr">
        <is>
          <t>12097</t>
        </is>
      </c>
      <c r="C8720" t="inlineStr">
        <is>
          <t>mv_f0_lv608_f0_l19_ls</t>
        </is>
      </c>
      <c r="D8720" t="n">
        <v>2</v>
      </c>
      <c r="E8720" t="n">
        <v>0.3314831806900547</v>
      </c>
      <c r="F8720" t="n">
        <v>-0.3314831806900547</v>
      </c>
      <c r="G8720" t="n">
        <v>0.4287535362259326</v>
      </c>
    </row>
    <row r="8721">
      <c r="A8721" t="inlineStr">
        <is>
          <t>mv_f0_lv253_f0_l6_ls</t>
        </is>
      </c>
      <c r="B8721" t="inlineStr">
        <is>
          <t>6735</t>
        </is>
      </c>
      <c r="C8721" t="inlineStr">
        <is>
          <t>mv_f0_lv253_f0_l6_ls</t>
        </is>
      </c>
      <c r="D8721" t="n">
        <v>2</v>
      </c>
      <c r="E8721" t="n">
        <v>0.3313308453053593</v>
      </c>
      <c r="F8721" t="n">
        <v>-0.3313308453053593</v>
      </c>
      <c r="G8721" t="n">
        <v>0.350305652675465</v>
      </c>
    </row>
    <row r="8722">
      <c r="A8722" t="inlineStr">
        <is>
          <t>mv_f0_lv223_f0_l0_ls</t>
        </is>
      </c>
      <c r="B8722" t="inlineStr">
        <is>
          <t>6385</t>
        </is>
      </c>
      <c r="C8722" t="inlineStr">
        <is>
          <t>mv_f0_lv223_f0_l0_ls</t>
        </is>
      </c>
      <c r="D8722" t="n">
        <v>2</v>
      </c>
      <c r="E8722" t="n">
        <v>0.3304516415877502</v>
      </c>
      <c r="F8722" t="n">
        <v>-0.3304516415877502</v>
      </c>
      <c r="G8722" t="n">
        <v>0.3445999544078631</v>
      </c>
    </row>
    <row r="8723">
      <c r="A8723" t="inlineStr">
        <is>
          <t>mv_f0_lv311_f0_l10_ls</t>
        </is>
      </c>
      <c r="B8723" t="inlineStr">
        <is>
          <t>7941</t>
        </is>
      </c>
      <c r="C8723" t="inlineStr">
        <is>
          <t>mv_f0_lv311_f0_l10_ls</t>
        </is>
      </c>
      <c r="D8723" t="n">
        <v>2</v>
      </c>
      <c r="E8723" t="n">
        <v>0.3297824389809826</v>
      </c>
      <c r="F8723" t="n">
        <v>-0.3297824389809826</v>
      </c>
      <c r="G8723" t="n">
        <v>0.3446986161747739</v>
      </c>
    </row>
    <row r="8724">
      <c r="A8724" t="inlineStr">
        <is>
          <t>mv_f0_lv154_f0_l1_ls</t>
        </is>
      </c>
      <c r="B8724" t="inlineStr">
        <is>
          <t>5551</t>
        </is>
      </c>
      <c r="C8724" t="inlineStr">
        <is>
          <t>mv_f0_lv154_f0_l1_ls</t>
        </is>
      </c>
      <c r="D8724" t="n">
        <v>2</v>
      </c>
      <c r="E8724" t="n">
        <v>0.3297585556861414</v>
      </c>
      <c r="F8724" t="n">
        <v>-0.3297585556861414</v>
      </c>
      <c r="G8724" t="n">
        <v>0.4269601519446411</v>
      </c>
    </row>
    <row r="8725">
      <c r="A8725" t="inlineStr">
        <is>
          <t>mv_f0_lv468_f0_l18_ls</t>
        </is>
      </c>
      <c r="B8725" t="inlineStr">
        <is>
          <t>10437</t>
        </is>
      </c>
      <c r="C8725" t="inlineStr">
        <is>
          <t>mv_f0_lv468_f0_l18_ls</t>
        </is>
      </c>
      <c r="D8725" t="n">
        <v>2</v>
      </c>
      <c r="E8725" t="n">
        <v>0.3293642429430532</v>
      </c>
      <c r="F8725" t="n">
        <v>-0.3293642429430532</v>
      </c>
      <c r="G8725" t="n">
        <v>0.3748135190864109</v>
      </c>
    </row>
    <row r="8726">
      <c r="A8726" t="inlineStr">
        <is>
          <t>mv_f0_lv316_f0_l1_ls</t>
        </is>
      </c>
      <c r="B8726" t="inlineStr">
        <is>
          <t>8301</t>
        </is>
      </c>
      <c r="C8726" t="inlineStr">
        <is>
          <t>mv_f0_lv316_f0_l1_ls</t>
        </is>
      </c>
      <c r="D8726" t="n">
        <v>2</v>
      </c>
      <c r="E8726" t="n">
        <v>0.3286534337985894</v>
      </c>
      <c r="F8726" t="n">
        <v>-0.3286534337985894</v>
      </c>
      <c r="G8726" t="n">
        <v>0.3470405070506676</v>
      </c>
    </row>
    <row r="8727">
      <c r="A8727" t="inlineStr">
        <is>
          <t>mv_f0_lv610_f0_l11_ls</t>
        </is>
      </c>
      <c r="B8727" t="inlineStr">
        <is>
          <t>12355</t>
        </is>
      </c>
      <c r="C8727" t="inlineStr">
        <is>
          <t>mv_f0_lv610_f0_l11_ls</t>
        </is>
      </c>
      <c r="D8727" t="n">
        <v>2</v>
      </c>
      <c r="E8727" t="n">
        <v>0.3267015785802799</v>
      </c>
      <c r="F8727" t="n">
        <v>-0.3267015785802799</v>
      </c>
      <c r="G8727" t="n">
        <v>0.421270699563538</v>
      </c>
    </row>
    <row r="8728">
      <c r="A8728" t="inlineStr">
        <is>
          <t>mv_f0_lv578_f0_l3_ls</t>
        </is>
      </c>
      <c r="B8728" t="inlineStr">
        <is>
          <t>11935</t>
        </is>
      </c>
      <c r="C8728" t="inlineStr">
        <is>
          <t>mv_f0_lv578_f0_l3_ls</t>
        </is>
      </c>
      <c r="D8728" t="n">
        <v>2</v>
      </c>
      <c r="E8728" t="n">
        <v>0.3265688509657858</v>
      </c>
      <c r="F8728" t="n">
        <v>-0.3265688509657858</v>
      </c>
      <c r="G8728" t="n">
        <v>0.4219481915299935</v>
      </c>
    </row>
    <row r="8729">
      <c r="A8729" t="inlineStr">
        <is>
          <t>mv_f0_lv118_f0_l1_ls</t>
        </is>
      </c>
      <c r="B8729" t="inlineStr">
        <is>
          <t>4911</t>
        </is>
      </c>
      <c r="C8729" t="inlineStr">
        <is>
          <t>mv_f0_lv118_f0_l1_ls</t>
        </is>
      </c>
      <c r="D8729" t="n">
        <v>2</v>
      </c>
      <c r="E8729" t="n">
        <v>0.3263932500377357</v>
      </c>
      <c r="F8729" t="n">
        <v>-0.3263932500377357</v>
      </c>
      <c r="G8729" t="n">
        <v>0.4227477587520924</v>
      </c>
    </row>
    <row r="8730">
      <c r="A8730" t="inlineStr">
        <is>
          <t>mv_f0_lv253_f0_l10_ls</t>
        </is>
      </c>
      <c r="B8730" t="inlineStr">
        <is>
          <t>6743</t>
        </is>
      </c>
      <c r="C8730" t="inlineStr">
        <is>
          <t>mv_f0_lv253_f0_l10_ls</t>
        </is>
      </c>
      <c r="D8730" t="n">
        <v>2</v>
      </c>
      <c r="E8730" t="n">
        <v>0.3262788528864903</v>
      </c>
      <c r="F8730" t="n">
        <v>-0.3262788528864903</v>
      </c>
      <c r="G8730" t="n">
        <v>0.3724187088479048</v>
      </c>
    </row>
    <row r="8731">
      <c r="A8731" t="inlineStr">
        <is>
          <t>mv_f0_lv337_f0_l18_ls</t>
        </is>
      </c>
      <c r="B8731" t="inlineStr">
        <is>
          <t>8563</t>
        </is>
      </c>
      <c r="C8731" t="inlineStr">
        <is>
          <t>mv_f0_lv337_f0_l18_ls</t>
        </is>
      </c>
      <c r="D8731" t="n">
        <v>2</v>
      </c>
      <c r="E8731" t="n">
        <v>0.3262382316015946</v>
      </c>
      <c r="F8731" t="n">
        <v>-0.3262382316015946</v>
      </c>
      <c r="G8731" t="n">
        <v>0.3720985391239041</v>
      </c>
    </row>
    <row r="8732">
      <c r="A8732" t="inlineStr">
        <is>
          <t>mv_f0_lv359_f0_l0_ls</t>
        </is>
      </c>
      <c r="B8732" t="inlineStr">
        <is>
          <t>8837</t>
        </is>
      </c>
      <c r="C8732" t="inlineStr">
        <is>
          <t>mv_f0_lv359_f0_l0_ls</t>
        </is>
      </c>
      <c r="D8732" t="n">
        <v>2</v>
      </c>
      <c r="E8732" t="n">
        <v>0.3256795278336099</v>
      </c>
      <c r="F8732" t="n">
        <v>-0.3256795278336099</v>
      </c>
      <c r="G8732" t="n">
        <v>0.3604647283326544</v>
      </c>
    </row>
    <row r="8733">
      <c r="A8733" t="inlineStr">
        <is>
          <t>mv_f0_lv147_f1_l34_ls</t>
        </is>
      </c>
      <c r="B8733" t="inlineStr">
        <is>
          <t>5267</t>
        </is>
      </c>
      <c r="C8733" t="inlineStr">
        <is>
          <t>mv_f0_lv147_f1_l34_ls</t>
        </is>
      </c>
      <c r="D8733" t="n">
        <v>2</v>
      </c>
      <c r="E8733" t="n">
        <v>0.325652943946626</v>
      </c>
      <c r="F8733" t="n">
        <v>-0.325652943946626</v>
      </c>
      <c r="G8733" t="n">
        <v>0.4206844590733733</v>
      </c>
    </row>
    <row r="8734">
      <c r="A8734" t="inlineStr">
        <is>
          <t>mv_f0_lv312_f0_l28_ls</t>
        </is>
      </c>
      <c r="B8734" t="inlineStr">
        <is>
          <t>8007</t>
        </is>
      </c>
      <c r="C8734" t="inlineStr">
        <is>
          <t>mv_f0_lv312_f0_l28_ls</t>
        </is>
      </c>
      <c r="D8734" t="n">
        <v>2</v>
      </c>
      <c r="E8734" t="n">
        <v>0.3254546557775723</v>
      </c>
      <c r="F8734" t="n">
        <v>-0.3254546557775723</v>
      </c>
      <c r="G8734" t="n">
        <v>0.3391073188689022</v>
      </c>
    </row>
    <row r="8735">
      <c r="A8735" t="inlineStr">
        <is>
          <t>mv_f0_lv284_f0_l0_ls</t>
        </is>
      </c>
      <c r="B8735" t="inlineStr">
        <is>
          <t>7269</t>
        </is>
      </c>
      <c r="C8735" t="inlineStr">
        <is>
          <t>mv_f0_lv284_f0_l0_ls</t>
        </is>
      </c>
      <c r="D8735" t="n">
        <v>2</v>
      </c>
      <c r="E8735" t="n">
        <v>0.3253181327133556</v>
      </c>
      <c r="F8735" t="n">
        <v>-0.3253181327133556</v>
      </c>
      <c r="G8735" t="n">
        <v>0.3438350895017989</v>
      </c>
    </row>
    <row r="8736">
      <c r="A8736" t="inlineStr">
        <is>
          <t>mv_f0_lv231_f0_l0_ls</t>
        </is>
      </c>
      <c r="B8736" t="inlineStr">
        <is>
          <t>6479</t>
        </is>
      </c>
      <c r="C8736" t="inlineStr">
        <is>
          <t>mv_f0_lv231_f0_l0_ls</t>
        </is>
      </c>
      <c r="D8736" t="n">
        <v>2</v>
      </c>
      <c r="E8736" t="n">
        <v>0.3251132158789634</v>
      </c>
      <c r="F8736" t="n">
        <v>-0.3251132158789634</v>
      </c>
      <c r="G8736" t="n">
        <v>0.3392194331971353</v>
      </c>
    </row>
    <row r="8737">
      <c r="A8737" t="inlineStr">
        <is>
          <t>mv_f0_lv570_f0_l1_ls</t>
        </is>
      </c>
      <c r="B8737" t="inlineStr">
        <is>
          <t>11883</t>
        </is>
      </c>
      <c r="C8737" t="inlineStr">
        <is>
          <t>mv_f0_lv570_f0_l1_ls</t>
        </is>
      </c>
      <c r="D8737" t="n">
        <v>2</v>
      </c>
      <c r="E8737" t="n">
        <v>0.3250721293625549</v>
      </c>
      <c r="F8737" t="n">
        <v>-0.3250721293625549</v>
      </c>
      <c r="G8737" t="n">
        <v>0.3391680684843563</v>
      </c>
    </row>
    <row r="8738">
      <c r="A8738" t="inlineStr">
        <is>
          <t>mv_f0_lv691_f1_l19_ls</t>
        </is>
      </c>
      <c r="B8738" t="inlineStr">
        <is>
          <t>13001</t>
        </is>
      </c>
      <c r="C8738" t="inlineStr">
        <is>
          <t>mv_f0_lv691_f1_l19_ls</t>
        </is>
      </c>
      <c r="D8738" t="n">
        <v>2</v>
      </c>
      <c r="E8738" t="n">
        <v>0.3250289822081251</v>
      </c>
      <c r="F8738" t="n">
        <v>-0.3250289822081251</v>
      </c>
      <c r="G8738" t="n">
        <v>0.3372081069391605</v>
      </c>
    </row>
    <row r="8739">
      <c r="A8739" t="inlineStr">
        <is>
          <t>mv_f0_lv256_f0_l13_ls</t>
        </is>
      </c>
      <c r="B8739" t="inlineStr">
        <is>
          <t>6785</t>
        </is>
      </c>
      <c r="C8739" t="inlineStr">
        <is>
          <t>mv_f0_lv256_f0_l13_ls</t>
        </is>
      </c>
      <c r="D8739" t="n">
        <v>2</v>
      </c>
      <c r="E8739" t="n">
        <v>0.3249696065080288</v>
      </c>
      <c r="F8739" t="n">
        <v>-0.3249696065080288</v>
      </c>
      <c r="G8739" t="n">
        <v>0.3391204616957642</v>
      </c>
    </row>
    <row r="8740">
      <c r="A8740" t="inlineStr">
        <is>
          <t>mv_f0_lv394_f0_l11_ls</t>
        </is>
      </c>
      <c r="B8740" t="inlineStr">
        <is>
          <t>9391</t>
        </is>
      </c>
      <c r="C8740" t="inlineStr">
        <is>
          <t>mv_f0_lv394_f0_l11_ls</t>
        </is>
      </c>
      <c r="D8740" t="n">
        <v>2</v>
      </c>
      <c r="E8740" t="n">
        <v>0.3249268110980087</v>
      </c>
      <c r="F8740" t="n">
        <v>-0.3249268110980087</v>
      </c>
      <c r="G8740" t="n">
        <v>0.3371055555257864</v>
      </c>
    </row>
    <row r="8741">
      <c r="A8741" t="inlineStr">
        <is>
          <t>mv_f0_lv92_f0_l1_ls</t>
        </is>
      </c>
      <c r="B8741" t="inlineStr">
        <is>
          <t>4727</t>
        </is>
      </c>
      <c r="C8741" t="inlineStr">
        <is>
          <t>mv_f0_lv92_f0_l1_ls</t>
        </is>
      </c>
      <c r="D8741" t="n">
        <v>2</v>
      </c>
      <c r="E8741" t="n">
        <v>0.3249233329758365</v>
      </c>
      <c r="F8741" t="n">
        <v>-0.3249233329758365</v>
      </c>
      <c r="G8741" t="n">
        <v>0.3370736921133146</v>
      </c>
    </row>
    <row r="8742">
      <c r="A8742" t="inlineStr">
        <is>
          <t>mv_f0_lv198_f0_l11_ls</t>
        </is>
      </c>
      <c r="B8742" t="inlineStr">
        <is>
          <t>5951</t>
        </is>
      </c>
      <c r="C8742" t="inlineStr">
        <is>
          <t>mv_f0_lv198_f0_l11_ls</t>
        </is>
      </c>
      <c r="D8742" t="n">
        <v>2</v>
      </c>
      <c r="E8742" t="n">
        <v>0.3245003690518933</v>
      </c>
      <c r="F8742" t="n">
        <v>-0.3245003690518933</v>
      </c>
      <c r="G8742" t="n">
        <v>0.3697189395850017</v>
      </c>
    </row>
    <row r="8743">
      <c r="A8743" t="inlineStr">
        <is>
          <t>mv_f0_lv401_f0_l17_ls</t>
        </is>
      </c>
      <c r="B8743" t="inlineStr">
        <is>
          <t>9563</t>
        </is>
      </c>
      <c r="C8743" t="inlineStr">
        <is>
          <t>mv_f0_lv401_f0_l17_ls</t>
        </is>
      </c>
      <c r="D8743" t="n">
        <v>2</v>
      </c>
      <c r="E8743" t="n">
        <v>0.3242444290951765</v>
      </c>
      <c r="F8743" t="n">
        <v>-0.3242444290951765</v>
      </c>
      <c r="G8743" t="n">
        <v>0.4188201226802324</v>
      </c>
    </row>
    <row r="8744">
      <c r="A8744" t="inlineStr">
        <is>
          <t>mv_f0_lv290_f0_l13_ls</t>
        </is>
      </c>
      <c r="B8744" t="inlineStr">
        <is>
          <t>7367</t>
        </is>
      </c>
      <c r="C8744" t="inlineStr">
        <is>
          <t>mv_f0_lv290_f0_l13_ls</t>
        </is>
      </c>
      <c r="D8744" t="n">
        <v>2</v>
      </c>
      <c r="E8744" t="n">
        <v>0.3239882916671354</v>
      </c>
      <c r="F8744" t="n">
        <v>-0.3239882916671354</v>
      </c>
      <c r="G8744" t="n">
        <v>0.4177634218469837</v>
      </c>
    </row>
    <row r="8745">
      <c r="A8745" t="inlineStr">
        <is>
          <t>mv_f0_lv323_f0_l12_ls</t>
        </is>
      </c>
      <c r="B8745" t="inlineStr">
        <is>
          <t>8405</t>
        </is>
      </c>
      <c r="C8745" t="inlineStr">
        <is>
          <t>mv_f0_lv323_f0_l12_ls</t>
        </is>
      </c>
      <c r="D8745" t="n">
        <v>2</v>
      </c>
      <c r="E8745" t="n">
        <v>0.3238217598472256</v>
      </c>
      <c r="F8745" t="n">
        <v>-0.3238217598472256</v>
      </c>
      <c r="G8745" t="n">
        <v>0.4183647154469934</v>
      </c>
    </row>
    <row r="8746">
      <c r="A8746" t="inlineStr">
        <is>
          <t>mv_f0_lv388_f0_l0_ls</t>
        </is>
      </c>
      <c r="B8746" t="inlineStr">
        <is>
          <t>9319</t>
        </is>
      </c>
      <c r="C8746" t="inlineStr">
        <is>
          <t>mv_f0_lv388_f0_l0_ls</t>
        </is>
      </c>
      <c r="D8746" t="n">
        <v>2</v>
      </c>
      <c r="E8746" t="n">
        <v>0.3235390702635657</v>
      </c>
      <c r="F8746" t="n">
        <v>-0.3235390702635657</v>
      </c>
      <c r="G8746" t="n">
        <v>0.3356276216888083</v>
      </c>
    </row>
    <row r="8747">
      <c r="A8747" t="inlineStr">
        <is>
          <t>mv_f0_lv209_f0_l0_ls</t>
        </is>
      </c>
      <c r="B8747" t="inlineStr">
        <is>
          <t>6193</t>
        </is>
      </c>
      <c r="C8747" t="inlineStr">
        <is>
          <t>mv_f0_lv209_f0_l0_ls</t>
        </is>
      </c>
      <c r="D8747" t="n">
        <v>2</v>
      </c>
      <c r="E8747" t="n">
        <v>0.3233275101564828</v>
      </c>
      <c r="F8747" t="n">
        <v>-0.3233275101564828</v>
      </c>
      <c r="G8747" t="n">
        <v>0.4188311641106911</v>
      </c>
    </row>
    <row r="8748">
      <c r="A8748" t="inlineStr">
        <is>
          <t>mv_f0_lv401_f2_l12_ls</t>
        </is>
      </c>
      <c r="B8748" t="inlineStr">
        <is>
          <t>9713</t>
        </is>
      </c>
      <c r="C8748" t="inlineStr">
        <is>
          <t>mv_f0_lv401_f2_l12_ls</t>
        </is>
      </c>
      <c r="D8748" t="n">
        <v>2</v>
      </c>
      <c r="E8748" t="n">
        <v>0.3232784009228319</v>
      </c>
      <c r="F8748" t="n">
        <v>-0.3232784009228319</v>
      </c>
      <c r="G8748" t="n">
        <v>0.4183864315485377</v>
      </c>
    </row>
    <row r="8749">
      <c r="A8749" t="inlineStr">
        <is>
          <t>mv_f0_lv559_f0_l0_ls</t>
        </is>
      </c>
      <c r="B8749" t="inlineStr">
        <is>
          <t>11661</t>
        </is>
      </c>
      <c r="C8749" t="inlineStr">
        <is>
          <t>mv_f0_lv559_f0_l0_ls</t>
        </is>
      </c>
      <c r="D8749" t="n">
        <v>2</v>
      </c>
      <c r="E8749" t="n">
        <v>0.3231944383914276</v>
      </c>
      <c r="F8749" t="n">
        <v>-0.3231944383914276</v>
      </c>
      <c r="G8749" t="n">
        <v>0.3236527892115893</v>
      </c>
    </row>
    <row r="8750">
      <c r="A8750" t="inlineStr">
        <is>
          <t>mv_f0_lv697_f0_l1_ls</t>
        </is>
      </c>
      <c r="B8750" t="inlineStr">
        <is>
          <t>13235</t>
        </is>
      </c>
      <c r="C8750" t="inlineStr">
        <is>
          <t>mv_f0_lv697_f0_l1_ls</t>
        </is>
      </c>
      <c r="D8750" t="n">
        <v>2</v>
      </c>
      <c r="E8750" t="n">
        <v>0.3225881583161003</v>
      </c>
      <c r="F8750" t="n">
        <v>-0.3225881583161003</v>
      </c>
      <c r="G8750" t="n">
        <v>0.3358900752037354</v>
      </c>
    </row>
    <row r="8751">
      <c r="A8751" t="inlineStr">
        <is>
          <t>mv_f0_lv71_f0_l10_ls</t>
        </is>
      </c>
      <c r="B8751" t="inlineStr">
        <is>
          <t>4637</t>
        </is>
      </c>
      <c r="C8751" t="inlineStr">
        <is>
          <t>mv_f0_lv71_f0_l10_ls</t>
        </is>
      </c>
      <c r="D8751" t="n">
        <v>2</v>
      </c>
      <c r="E8751" t="n">
        <v>0.3224968426761773</v>
      </c>
      <c r="F8751" t="n">
        <v>-0.3224968426761773</v>
      </c>
      <c r="G8751" t="n">
        <v>0.3230229534257694</v>
      </c>
    </row>
    <row r="8752">
      <c r="A8752" t="inlineStr">
        <is>
          <t>mv_f0_lv256_f1_l5_ls</t>
        </is>
      </c>
      <c r="B8752" t="inlineStr">
        <is>
          <t>6849</t>
        </is>
      </c>
      <c r="C8752" t="inlineStr">
        <is>
          <t>mv_f0_lv256_f1_l5_ls</t>
        </is>
      </c>
      <c r="D8752" t="n">
        <v>2</v>
      </c>
      <c r="E8752" t="n">
        <v>0.3221520268758958</v>
      </c>
      <c r="F8752" t="n">
        <v>-0.3221520268758958</v>
      </c>
      <c r="G8752" t="n">
        <v>0.3360126607119746</v>
      </c>
    </row>
    <row r="8753">
      <c r="A8753" t="inlineStr">
        <is>
          <t>mv_f0_lv348_f0_l13_ls</t>
        </is>
      </c>
      <c r="B8753" t="inlineStr">
        <is>
          <t>8657</t>
        </is>
      </c>
      <c r="C8753" t="inlineStr">
        <is>
          <t>mv_f0_lv348_f0_l13_ls</t>
        </is>
      </c>
      <c r="D8753" t="n">
        <v>2</v>
      </c>
      <c r="E8753" t="n">
        <v>0.3221336879310344</v>
      </c>
      <c r="F8753" t="n">
        <v>-0.3221336879310344</v>
      </c>
      <c r="G8753" t="n">
        <v>0.3236147358985562</v>
      </c>
    </row>
    <row r="8754">
      <c r="A8754" t="inlineStr">
        <is>
          <t>mv_f0_lv10_f2_l34_ls</t>
        </is>
      </c>
      <c r="B8754" t="inlineStr">
        <is>
          <t>4107</t>
        </is>
      </c>
      <c r="C8754" t="inlineStr">
        <is>
          <t>mv_f0_lv10_f2_l34_ls</t>
        </is>
      </c>
      <c r="D8754" t="n">
        <v>2</v>
      </c>
      <c r="E8754" t="n">
        <v>0.3221012603396214</v>
      </c>
      <c r="F8754" t="n">
        <v>-0.3221012603396214</v>
      </c>
      <c r="G8754" t="n">
        <v>0.4164036119832388</v>
      </c>
    </row>
    <row r="8755">
      <c r="A8755" t="inlineStr">
        <is>
          <t>mv_f0_lv673_f0_l1_ls</t>
        </is>
      </c>
      <c r="B8755" t="inlineStr">
        <is>
          <t>12833</t>
        </is>
      </c>
      <c r="C8755" t="inlineStr">
        <is>
          <t>mv_f0_lv673_f0_l1_ls</t>
        </is>
      </c>
      <c r="D8755" t="n">
        <v>2</v>
      </c>
      <c r="E8755" t="n">
        <v>0.3219553747621643</v>
      </c>
      <c r="F8755" t="n">
        <v>-0.3219553747621643</v>
      </c>
      <c r="G8755" t="n">
        <v>0.4157119067933641</v>
      </c>
    </row>
    <row r="8756">
      <c r="A8756" t="inlineStr">
        <is>
          <t>mv_f0_lv556_f0_l14_ls</t>
        </is>
      </c>
      <c r="B8756" t="inlineStr">
        <is>
          <t>11599</t>
        </is>
      </c>
      <c r="C8756" t="inlineStr">
        <is>
          <t>mv_f0_lv556_f0_l14_ls</t>
        </is>
      </c>
      <c r="D8756" t="n">
        <v>2</v>
      </c>
      <c r="E8756" t="n">
        <v>0.321765620712735</v>
      </c>
      <c r="F8756" t="n">
        <v>-0.321765620712735</v>
      </c>
      <c r="G8756" t="n">
        <v>0.3226670126821443</v>
      </c>
    </row>
    <row r="8757">
      <c r="A8757" t="inlineStr">
        <is>
          <t>mv_f0_lv608_f0_l25_ls</t>
        </is>
      </c>
      <c r="B8757" t="inlineStr">
        <is>
          <t>12109</t>
        </is>
      </c>
      <c r="C8757" t="inlineStr">
        <is>
          <t>mv_f0_lv608_f0_l25_ls</t>
        </is>
      </c>
      <c r="D8757" t="n">
        <v>2</v>
      </c>
      <c r="E8757" t="n">
        <v>0.3212698770970238</v>
      </c>
      <c r="F8757" t="n">
        <v>-0.3212698770970238</v>
      </c>
      <c r="G8757" t="n">
        <v>0.333997300376604</v>
      </c>
    </row>
    <row r="8758">
      <c r="A8758" t="inlineStr">
        <is>
          <t>mv_f0_lv186_f0_l1_ls</t>
        </is>
      </c>
      <c r="B8758" t="inlineStr">
        <is>
          <t>5871</t>
        </is>
      </c>
      <c r="C8758" t="inlineStr">
        <is>
          <t>mv_f0_lv186_f0_l1_ls</t>
        </is>
      </c>
      <c r="D8758" t="n">
        <v>2</v>
      </c>
      <c r="E8758" t="n">
        <v>0.3212365284893112</v>
      </c>
      <c r="F8758" t="n">
        <v>-0.3212365284893112</v>
      </c>
      <c r="G8758" t="n">
        <v>0.3216848108525497</v>
      </c>
    </row>
    <row r="8759">
      <c r="A8759" t="inlineStr">
        <is>
          <t>mv_f0_lv401_f2_l20_ls</t>
        </is>
      </c>
      <c r="B8759" t="inlineStr">
        <is>
          <t>9729</t>
        </is>
      </c>
      <c r="C8759" t="inlineStr">
        <is>
          <t>mv_f0_lv401_f2_l20_ls</t>
        </is>
      </c>
      <c r="D8759" t="n">
        <v>2</v>
      </c>
      <c r="E8759" t="n">
        <v>0.3211624348189153</v>
      </c>
      <c r="F8759" t="n">
        <v>-0.3211624348189153</v>
      </c>
      <c r="G8759" t="n">
        <v>0.3222909208638286</v>
      </c>
    </row>
    <row r="8760">
      <c r="A8760" t="inlineStr">
        <is>
          <t>mv_f0_lv10_f1_l31_ls</t>
        </is>
      </c>
      <c r="B8760" t="inlineStr">
        <is>
          <t>4021</t>
        </is>
      </c>
      <c r="C8760" t="inlineStr">
        <is>
          <t>mv_f0_lv10_f1_l31_ls</t>
        </is>
      </c>
      <c r="D8760" t="n">
        <v>2</v>
      </c>
      <c r="E8760" t="n">
        <v>0.3209158602696681</v>
      </c>
      <c r="F8760" t="n">
        <v>-0.3209158602696681</v>
      </c>
      <c r="G8760" t="n">
        <v>0.3336811051422498</v>
      </c>
    </row>
    <row r="8761">
      <c r="A8761" t="inlineStr">
        <is>
          <t>mv_f0_lv333_f0_l0_ls</t>
        </is>
      </c>
      <c r="B8761" t="inlineStr">
        <is>
          <t>8505</t>
        </is>
      </c>
      <c r="C8761" t="inlineStr">
        <is>
          <t>mv_f0_lv333_f0_l0_ls</t>
        </is>
      </c>
      <c r="D8761" t="n">
        <v>2</v>
      </c>
      <c r="E8761" t="n">
        <v>0.3203541348588015</v>
      </c>
      <c r="F8761" t="n">
        <v>-0.3203541348588015</v>
      </c>
      <c r="G8761" t="n">
        <v>0.3333384156642642</v>
      </c>
    </row>
    <row r="8762">
      <c r="A8762" t="inlineStr">
        <is>
          <t>mv_f0_lv421_f0_l6_ls</t>
        </is>
      </c>
      <c r="B8762" t="inlineStr">
        <is>
          <t>10003</t>
        </is>
      </c>
      <c r="C8762" t="inlineStr">
        <is>
          <t>mv_f0_lv421_f0_l6_ls</t>
        </is>
      </c>
      <c r="D8762" t="n">
        <v>2</v>
      </c>
      <c r="E8762" t="n">
        <v>0.3199898142867806</v>
      </c>
      <c r="F8762" t="n">
        <v>-0.3199898142867806</v>
      </c>
      <c r="G8762" t="n">
        <v>0.396292870598862</v>
      </c>
    </row>
    <row r="8763">
      <c r="A8763" t="inlineStr">
        <is>
          <t>mv_f0_lv196_f0_l2_ls</t>
        </is>
      </c>
      <c r="B8763" t="inlineStr">
        <is>
          <t>5925</t>
        </is>
      </c>
      <c r="C8763" t="inlineStr">
        <is>
          <t>mv_f0_lv196_f0_l2_ls</t>
        </is>
      </c>
      <c r="D8763" t="n">
        <v>2</v>
      </c>
      <c r="E8763" t="n">
        <v>0.3198919377772553</v>
      </c>
      <c r="F8763" t="n">
        <v>-0.3198919377772553</v>
      </c>
      <c r="G8763" t="n">
        <v>0.3329765323603009</v>
      </c>
    </row>
    <row r="8764">
      <c r="A8764" t="inlineStr">
        <is>
          <t>mv_f0_lv219_f1_l1_ls</t>
        </is>
      </c>
      <c r="B8764" t="inlineStr">
        <is>
          <t>6367</t>
        </is>
      </c>
      <c r="C8764" t="inlineStr">
        <is>
          <t>mv_f0_lv219_f1_l1_ls</t>
        </is>
      </c>
      <c r="D8764" t="n">
        <v>2</v>
      </c>
      <c r="E8764" t="n">
        <v>0.3190405548765725</v>
      </c>
      <c r="F8764" t="n">
        <v>-0.3190405548765725</v>
      </c>
      <c r="G8764" t="n">
        <v>0.4118725759756148</v>
      </c>
    </row>
    <row r="8765">
      <c r="A8765" t="inlineStr">
        <is>
          <t>mv_f0_lv565_f0_l12_ls</t>
        </is>
      </c>
      <c r="B8765" t="inlineStr">
        <is>
          <t>11735</t>
        </is>
      </c>
      <c r="C8765" t="inlineStr">
        <is>
          <t>mv_f0_lv565_f0_l12_ls</t>
        </is>
      </c>
      <c r="D8765" t="n">
        <v>2</v>
      </c>
      <c r="E8765" t="n">
        <v>0.3187236814010749</v>
      </c>
      <c r="F8765" t="n">
        <v>-0.3187236814010749</v>
      </c>
      <c r="G8765" t="n">
        <v>0.3310396780231282</v>
      </c>
    </row>
    <row r="8766">
      <c r="A8766" t="inlineStr">
        <is>
          <t>mv_f0_lv349_f0_l2_ls</t>
        </is>
      </c>
      <c r="B8766" t="inlineStr">
        <is>
          <t>8677</t>
        </is>
      </c>
      <c r="C8766" t="inlineStr">
        <is>
          <t>mv_f0_lv349_f0_l2_ls</t>
        </is>
      </c>
      <c r="D8766" t="n">
        <v>2</v>
      </c>
      <c r="E8766" t="n">
        <v>0.3186222788844048</v>
      </c>
      <c r="F8766" t="n">
        <v>-0.3186222788844048</v>
      </c>
      <c r="G8766" t="n">
        <v>0.4106171109534189</v>
      </c>
    </row>
    <row r="8767">
      <c r="A8767" t="inlineStr">
        <is>
          <t>mv_f0_lv691_f2_l25_ls</t>
        </is>
      </c>
      <c r="B8767" t="inlineStr">
        <is>
          <t>13093</t>
        </is>
      </c>
      <c r="C8767" t="inlineStr">
        <is>
          <t>mv_f0_lv691_f2_l25_ls</t>
        </is>
      </c>
      <c r="D8767" t="n">
        <v>2</v>
      </c>
      <c r="E8767" t="n">
        <v>0.3183272206203437</v>
      </c>
      <c r="F8767" t="n">
        <v>-0.3183272206203437</v>
      </c>
      <c r="G8767" t="n">
        <v>0.3298384775924821</v>
      </c>
    </row>
    <row r="8768">
      <c r="A8768" t="inlineStr">
        <is>
          <t>mv_f0_lv290_f2_l2_ls</t>
        </is>
      </c>
      <c r="B8768" t="inlineStr">
        <is>
          <t>7505</t>
        </is>
      </c>
      <c r="C8768" t="inlineStr">
        <is>
          <t>mv_f0_lv290_f2_l2_ls</t>
        </is>
      </c>
      <c r="D8768" t="n">
        <v>2</v>
      </c>
      <c r="E8768" t="n">
        <v>0.3174304691787979</v>
      </c>
      <c r="F8768" t="n">
        <v>-0.3174304691787979</v>
      </c>
      <c r="G8768" t="n">
        <v>0.4098720449312988</v>
      </c>
    </row>
    <row r="8769">
      <c r="A8769" t="inlineStr">
        <is>
          <t>mv_f0_lv279_f0_l1_ls</t>
        </is>
      </c>
      <c r="B8769" t="inlineStr">
        <is>
          <t>7239</t>
        </is>
      </c>
      <c r="C8769" t="inlineStr">
        <is>
          <t>mv_f0_lv279_f0_l1_ls</t>
        </is>
      </c>
      <c r="D8769" t="n">
        <v>2</v>
      </c>
      <c r="E8769" t="n">
        <v>0.3174303981933128</v>
      </c>
      <c r="F8769" t="n">
        <v>-0.3174303981933128</v>
      </c>
      <c r="G8769" t="n">
        <v>0.3299441323842653</v>
      </c>
    </row>
    <row r="8770">
      <c r="A8770" t="inlineStr">
        <is>
          <t>mv_f0_lv312_f1_l7_ls</t>
        </is>
      </c>
      <c r="B8770" t="inlineStr">
        <is>
          <t>8045</t>
        </is>
      </c>
      <c r="C8770" t="inlineStr">
        <is>
          <t>mv_f0_lv312_f1_l7_ls</t>
        </is>
      </c>
      <c r="D8770" t="n">
        <v>2</v>
      </c>
      <c r="E8770" t="n">
        <v>0.3173110793243127</v>
      </c>
      <c r="F8770" t="n">
        <v>-0.3173110793243127</v>
      </c>
      <c r="G8770" t="n">
        <v>0.4096449951248314</v>
      </c>
    </row>
    <row r="8771">
      <c r="A8771" t="inlineStr">
        <is>
          <t>mv_f0_lv17_f0_l0_ls</t>
        </is>
      </c>
      <c r="B8771" t="inlineStr">
        <is>
          <t>4143</t>
        </is>
      </c>
      <c r="C8771" t="inlineStr">
        <is>
          <t>mv_f0_lv17_f0_l0_ls</t>
        </is>
      </c>
      <c r="D8771" t="n">
        <v>2</v>
      </c>
      <c r="E8771" t="n">
        <v>0.3159908237019676</v>
      </c>
      <c r="F8771" t="n">
        <v>-0.3159908237019676</v>
      </c>
      <c r="G8771" t="n">
        <v>0.3279969393516632</v>
      </c>
    </row>
    <row r="8772">
      <c r="A8772" t="inlineStr">
        <is>
          <t>mv_f0_lv666_f0_l0_ls</t>
        </is>
      </c>
      <c r="B8772" t="inlineStr">
        <is>
          <t>12791</t>
        </is>
      </c>
      <c r="C8772" t="inlineStr">
        <is>
          <t>mv_f0_lv666_f0_l0_ls</t>
        </is>
      </c>
      <c r="D8772" t="n">
        <v>2</v>
      </c>
      <c r="E8772" t="n">
        <v>0.3153491203791022</v>
      </c>
      <c r="F8772" t="n">
        <v>-0.3153491203791022</v>
      </c>
      <c r="G8772" t="n">
        <v>0.3274937461183556</v>
      </c>
    </row>
    <row r="8773">
      <c r="A8773" t="inlineStr">
        <is>
          <t>mv_f0_lv47_f0_l0_ls</t>
        </is>
      </c>
      <c r="B8773" t="inlineStr">
        <is>
          <t>4325</t>
        </is>
      </c>
      <c r="C8773" t="inlineStr">
        <is>
          <t>mv_f0_lv47_f0_l0_ls</t>
        </is>
      </c>
      <c r="D8773" t="n">
        <v>2</v>
      </c>
      <c r="E8773" t="n">
        <v>0.3150564468219377</v>
      </c>
      <c r="F8773" t="n">
        <v>-0.3150564468219377</v>
      </c>
      <c r="G8773" t="n">
        <v>0.3670323450786287</v>
      </c>
    </row>
    <row r="8774">
      <c r="A8774" t="inlineStr">
        <is>
          <t>mv_f0_lv228_f0_l2_ls</t>
        </is>
      </c>
      <c r="B8774" t="inlineStr">
        <is>
          <t>6413</t>
        </is>
      </c>
      <c r="C8774" t="inlineStr">
        <is>
          <t>mv_f0_lv228_f0_l2_ls</t>
        </is>
      </c>
      <c r="D8774" t="n">
        <v>2</v>
      </c>
      <c r="E8774" t="n">
        <v>0.3148008919115653</v>
      </c>
      <c r="F8774" t="n">
        <v>-0.3148008919115653</v>
      </c>
      <c r="G8774" t="n">
        <v>0.407322582886993</v>
      </c>
    </row>
    <row r="8775">
      <c r="A8775" t="inlineStr">
        <is>
          <t>mv_f0_lv627_f0_l1_ls</t>
        </is>
      </c>
      <c r="B8775" t="inlineStr">
        <is>
          <t>12579</t>
        </is>
      </c>
      <c r="C8775" t="inlineStr">
        <is>
          <t>mv_f0_lv627_f0_l1_ls</t>
        </is>
      </c>
      <c r="D8775" t="n">
        <v>2</v>
      </c>
      <c r="E8775" t="n">
        <v>0.3147608293325543</v>
      </c>
      <c r="F8775" t="n">
        <v>-0.3147608293325543</v>
      </c>
      <c r="G8775" t="n">
        <v>0.3482723600693154</v>
      </c>
    </row>
    <row r="8776">
      <c r="A8776" t="inlineStr">
        <is>
          <t>mv_f0_lv113_f0_l2_ls</t>
        </is>
      </c>
      <c r="B8776" t="inlineStr">
        <is>
          <t>4879</t>
        </is>
      </c>
      <c r="C8776" t="inlineStr">
        <is>
          <t>mv_f0_lv113_f0_l2_ls</t>
        </is>
      </c>
      <c r="D8776" t="n">
        <v>2</v>
      </c>
      <c r="E8776" t="n">
        <v>0.3147382334321341</v>
      </c>
      <c r="F8776" t="n">
        <v>-0.3147382334321341</v>
      </c>
      <c r="G8776" t="n">
        <v>0.390440854171732</v>
      </c>
    </row>
    <row r="8777">
      <c r="A8777" t="inlineStr">
        <is>
          <t>mv_f0_lv151_f0_l2_ls</t>
        </is>
      </c>
      <c r="B8777" t="inlineStr">
        <is>
          <t>5363</t>
        </is>
      </c>
      <c r="C8777" t="inlineStr">
        <is>
          <t>mv_f0_lv151_f0_l2_ls</t>
        </is>
      </c>
      <c r="D8777" t="n">
        <v>2</v>
      </c>
      <c r="E8777" t="n">
        <v>0.3143054656437505</v>
      </c>
      <c r="F8777" t="n">
        <v>-0.3143054656437505</v>
      </c>
      <c r="G8777" t="n">
        <v>0.4066982417187657</v>
      </c>
    </row>
    <row r="8778">
      <c r="A8778" t="inlineStr">
        <is>
          <t>mv_f0_lv302_f0_l2_ls</t>
        </is>
      </c>
      <c r="B8778" t="inlineStr">
        <is>
          <t>7841</t>
        </is>
      </c>
      <c r="C8778" t="inlineStr">
        <is>
          <t>mv_f0_lv302_f0_l2_ls</t>
        </is>
      </c>
      <c r="D8778" t="n">
        <v>2</v>
      </c>
      <c r="E8778" t="n">
        <v>0.3125956871527082</v>
      </c>
      <c r="F8778" t="n">
        <v>-0.3125956871527082</v>
      </c>
      <c r="G8778" t="n">
        <v>0.4047628736184069</v>
      </c>
    </row>
    <row r="8779">
      <c r="A8779" t="inlineStr">
        <is>
          <t>mv_f0_lv297_f0_l0_ls</t>
        </is>
      </c>
      <c r="B8779" t="inlineStr">
        <is>
          <t>7623</t>
        </is>
      </c>
      <c r="C8779" t="inlineStr">
        <is>
          <t>mv_f0_lv297_f0_l0_ls</t>
        </is>
      </c>
      <c r="D8779" t="n">
        <v>2</v>
      </c>
      <c r="E8779" t="n">
        <v>0.3124924814060613</v>
      </c>
      <c r="F8779" t="n">
        <v>-0.3124924814060613</v>
      </c>
      <c r="G8779" t="n">
        <v>0.3462754606580442</v>
      </c>
    </row>
    <row r="8780">
      <c r="A8780" t="inlineStr">
        <is>
          <t>mv_f0_lv301_f0_l0_ls</t>
        </is>
      </c>
      <c r="B8780" t="inlineStr">
        <is>
          <t>7835</t>
        </is>
      </c>
      <c r="C8780" t="inlineStr">
        <is>
          <t>mv_f0_lv301_f0_l0_ls</t>
        </is>
      </c>
      <c r="D8780" t="n">
        <v>2</v>
      </c>
      <c r="E8780" t="n">
        <v>0.3124477624840906</v>
      </c>
      <c r="F8780" t="n">
        <v>-0.3124477624840906</v>
      </c>
      <c r="G8780" t="n">
        <v>0.322168614139133</v>
      </c>
    </row>
    <row r="8781">
      <c r="A8781" t="inlineStr">
        <is>
          <t>mv_f0_lv608_f0_l23_ls</t>
        </is>
      </c>
      <c r="B8781" t="inlineStr">
        <is>
          <t>12105</t>
        </is>
      </c>
      <c r="C8781" t="inlineStr">
        <is>
          <t>mv_f0_lv608_f0_l23_ls</t>
        </is>
      </c>
      <c r="D8781" t="n">
        <v>2</v>
      </c>
      <c r="E8781" t="n">
        <v>0.3118283219627793</v>
      </c>
      <c r="F8781" t="n">
        <v>-0.3118283219627793</v>
      </c>
      <c r="G8781" t="n">
        <v>0.3445139121842937</v>
      </c>
    </row>
    <row r="8782">
      <c r="A8782" t="inlineStr">
        <is>
          <t>mv_f0_lv691_f0_l0_ls</t>
        </is>
      </c>
      <c r="B8782" t="inlineStr">
        <is>
          <t>12883</t>
        </is>
      </c>
      <c r="C8782" t="inlineStr">
        <is>
          <t>mv_f0_lv691_f0_l0_ls</t>
        </is>
      </c>
      <c r="D8782" t="n">
        <v>2</v>
      </c>
      <c r="E8782" t="n">
        <v>0.3114678123057144</v>
      </c>
      <c r="F8782" t="n">
        <v>-0.3114678123057144</v>
      </c>
      <c r="G8782" t="n">
        <v>0.3231717091736171</v>
      </c>
    </row>
    <row r="8783">
      <c r="A8783" t="inlineStr">
        <is>
          <t>mv_f0_lv691_f2_l28_ls</t>
        </is>
      </c>
      <c r="B8783" t="inlineStr">
        <is>
          <t>13099</t>
        </is>
      </c>
      <c r="C8783" t="inlineStr">
        <is>
          <t>mv_f0_lv691_f2_l28_ls</t>
        </is>
      </c>
      <c r="D8783" t="n">
        <v>2</v>
      </c>
      <c r="E8783" t="n">
        <v>0.3112760021270002</v>
      </c>
      <c r="F8783" t="n">
        <v>-0.3112760021270002</v>
      </c>
      <c r="G8783" t="n">
        <v>0.4711351324205891</v>
      </c>
    </row>
    <row r="8784">
      <c r="A8784" t="inlineStr">
        <is>
          <t>mv_f0_lv608_f1_l36_ls</t>
        </is>
      </c>
      <c r="B8784" t="inlineStr">
        <is>
          <t>12211</t>
        </is>
      </c>
      <c r="C8784" t="inlineStr">
        <is>
          <t>mv_f0_lv608_f1_l36_ls</t>
        </is>
      </c>
      <c r="D8784" t="n">
        <v>2</v>
      </c>
      <c r="E8784" t="n">
        <v>0.3108575872064431</v>
      </c>
      <c r="F8784" t="n">
        <v>-0.3108575872064431</v>
      </c>
      <c r="G8784" t="n">
        <v>0.3439592672555214</v>
      </c>
    </row>
    <row r="8785">
      <c r="A8785" t="inlineStr">
        <is>
          <t>mv_f0_lv360_f1_l18_ls</t>
        </is>
      </c>
      <c r="B8785" t="inlineStr">
        <is>
          <t>9039</t>
        </is>
      </c>
      <c r="C8785" t="inlineStr">
        <is>
          <t>mv_f0_lv360_f1_l18_ls</t>
        </is>
      </c>
      <c r="D8785" t="n">
        <v>2</v>
      </c>
      <c r="E8785" t="n">
        <v>0.3107467296816082</v>
      </c>
      <c r="F8785" t="n">
        <v>-0.3107467296816082</v>
      </c>
      <c r="G8785" t="n">
        <v>0.3851674291172065</v>
      </c>
    </row>
    <row r="8786">
      <c r="A8786" t="inlineStr">
        <is>
          <t>mv_f0_lv163_f0_l6_ls</t>
        </is>
      </c>
      <c r="B8786" t="inlineStr">
        <is>
          <t>5623</t>
        </is>
      </c>
      <c r="C8786" t="inlineStr">
        <is>
          <t>mv_f0_lv163_f0_l6_ls</t>
        </is>
      </c>
      <c r="D8786" t="n">
        <v>2</v>
      </c>
      <c r="E8786" t="n">
        <v>0.3107264052879694</v>
      </c>
      <c r="F8786" t="n">
        <v>-0.3107264052879694</v>
      </c>
      <c r="G8786" t="n">
        <v>0.3229994528327109</v>
      </c>
    </row>
    <row r="8787">
      <c r="A8787" t="inlineStr">
        <is>
          <t>mv_f0_lv312_f3_l1_ls</t>
        </is>
      </c>
      <c r="B8787" t="inlineStr">
        <is>
          <t>8193</t>
        </is>
      </c>
      <c r="C8787" t="inlineStr">
        <is>
          <t>mv_f0_lv312_f3_l1_ls</t>
        </is>
      </c>
      <c r="D8787" t="n">
        <v>2</v>
      </c>
      <c r="E8787" t="n">
        <v>0.3105309129563578</v>
      </c>
      <c r="F8787" t="n">
        <v>-0.3105309129563578</v>
      </c>
      <c r="G8787" t="n">
        <v>0.3216678059871092</v>
      </c>
    </row>
    <row r="8788">
      <c r="A8788" t="inlineStr">
        <is>
          <t>mv_f0_lv467_f0_l0_ls</t>
        </is>
      </c>
      <c r="B8788" t="inlineStr">
        <is>
          <t>10397</t>
        </is>
      </c>
      <c r="C8788" t="inlineStr">
        <is>
          <t>mv_f0_lv467_f0_l0_ls</t>
        </is>
      </c>
      <c r="D8788" t="n">
        <v>2</v>
      </c>
      <c r="E8788" t="n">
        <v>0.3103524371376127</v>
      </c>
      <c r="F8788" t="n">
        <v>-0.3103524371376127</v>
      </c>
      <c r="G8788" t="n">
        <v>0.3614217261893307</v>
      </c>
    </row>
    <row r="8789">
      <c r="A8789" t="inlineStr">
        <is>
          <t>mv_f0_lv234_f0_l8_ls</t>
        </is>
      </c>
      <c r="B8789" t="inlineStr">
        <is>
          <t>6519</t>
        </is>
      </c>
      <c r="C8789" t="inlineStr">
        <is>
          <t>mv_f0_lv234_f0_l8_ls</t>
        </is>
      </c>
      <c r="D8789" t="n">
        <v>2</v>
      </c>
      <c r="E8789" t="n">
        <v>0.3102868612046887</v>
      </c>
      <c r="F8789" t="n">
        <v>-0.3102868612046887</v>
      </c>
      <c r="G8789" t="n">
        <v>0.3223063627689478</v>
      </c>
    </row>
    <row r="8790">
      <c r="A8790" t="inlineStr">
        <is>
          <t>mv_f0_lv350_f0_l1_ls</t>
        </is>
      </c>
      <c r="B8790" t="inlineStr">
        <is>
          <t>8683</t>
        </is>
      </c>
      <c r="C8790" t="inlineStr">
        <is>
          <t>mv_f0_lv350_f0_l1_ls</t>
        </is>
      </c>
      <c r="D8790" t="n">
        <v>2</v>
      </c>
      <c r="E8790" t="n">
        <v>0.3102100553689882</v>
      </c>
      <c r="F8790" t="n">
        <v>-0.3102100553689882</v>
      </c>
      <c r="G8790" t="n">
        <v>0.3432046615282347</v>
      </c>
    </row>
    <row r="8791">
      <c r="A8791" t="inlineStr">
        <is>
          <t>mv_f0_lv297_f0_l16_ls</t>
        </is>
      </c>
      <c r="B8791" t="inlineStr">
        <is>
          <t>7655</t>
        </is>
      </c>
      <c r="C8791" t="inlineStr">
        <is>
          <t>mv_f0_lv297_f0_l16_ls</t>
        </is>
      </c>
      <c r="D8791" t="n">
        <v>2</v>
      </c>
      <c r="E8791" t="n">
        <v>0.3101926971441964</v>
      </c>
      <c r="F8791" t="n">
        <v>-0.3101926971441964</v>
      </c>
      <c r="G8791" t="n">
        <v>0.3432826762085107</v>
      </c>
    </row>
    <row r="8792">
      <c r="A8792" t="inlineStr">
        <is>
          <t>mv_f0_lv290_f0_l14_ls</t>
        </is>
      </c>
      <c r="B8792" t="inlineStr">
        <is>
          <t>7369</t>
        </is>
      </c>
      <c r="C8792" t="inlineStr">
        <is>
          <t>mv_f0_lv290_f0_l14_ls</t>
        </is>
      </c>
      <c r="D8792" t="n">
        <v>2</v>
      </c>
      <c r="E8792" t="n">
        <v>0.3099570434034424</v>
      </c>
      <c r="F8792" t="n">
        <v>-0.3099570434034424</v>
      </c>
      <c r="G8792" t="n">
        <v>0.321192879499949</v>
      </c>
    </row>
    <row r="8793">
      <c r="A8793" t="inlineStr">
        <is>
          <t>mv_f0_lv461_f0_l0_ls</t>
        </is>
      </c>
      <c r="B8793" t="inlineStr">
        <is>
          <t>10323</t>
        </is>
      </c>
      <c r="C8793" t="inlineStr">
        <is>
          <t>mv_f0_lv461_f0_l0_ls</t>
        </is>
      </c>
      <c r="D8793" t="n">
        <v>2</v>
      </c>
      <c r="E8793" t="n">
        <v>0.3096758968637322</v>
      </c>
      <c r="F8793" t="n">
        <v>-0.3096758968637322</v>
      </c>
      <c r="G8793" t="n">
        <v>0.3425803955356646</v>
      </c>
    </row>
    <row r="8794">
      <c r="A8794" t="inlineStr">
        <is>
          <t>mv_f0_lv589_f0_l0_ls</t>
        </is>
      </c>
      <c r="B8794" t="inlineStr">
        <is>
          <t>11969</t>
        </is>
      </c>
      <c r="C8794" t="inlineStr">
        <is>
          <t>mv_f0_lv589_f0_l0_ls</t>
        </is>
      </c>
      <c r="D8794" t="n">
        <v>2</v>
      </c>
      <c r="E8794" t="n">
        <v>0.3096494181282796</v>
      </c>
      <c r="F8794" t="n">
        <v>-0.3096494181282796</v>
      </c>
      <c r="G8794" t="n">
        <v>0.360574365329976</v>
      </c>
    </row>
    <row r="8795">
      <c r="A8795" t="inlineStr">
        <is>
          <t>mv_f0_lv691_f2_l35_ls</t>
        </is>
      </c>
      <c r="B8795" t="inlineStr">
        <is>
          <t>13113</t>
        </is>
      </c>
      <c r="C8795" t="inlineStr">
        <is>
          <t>mv_f0_lv691_f2_l35_ls</t>
        </is>
      </c>
      <c r="D8795" t="n">
        <v>2</v>
      </c>
      <c r="E8795" t="n">
        <v>0.3094689999378693</v>
      </c>
      <c r="F8795" t="n">
        <v>-0.3094689999378693</v>
      </c>
      <c r="G8795" t="n">
        <v>0.3189999136606962</v>
      </c>
    </row>
    <row r="8796">
      <c r="A8796" t="inlineStr">
        <is>
          <t>mv_f0_lv246_f0_l2_ls</t>
        </is>
      </c>
      <c r="B8796" t="inlineStr">
        <is>
          <t>6691</t>
        </is>
      </c>
      <c r="C8796" t="inlineStr">
        <is>
          <t>mv_f0_lv246_f0_l2_ls</t>
        </is>
      </c>
      <c r="D8796" t="n">
        <v>2</v>
      </c>
      <c r="E8796" t="n">
        <v>0.3094613495568748</v>
      </c>
      <c r="F8796" t="n">
        <v>-0.3094613495568748</v>
      </c>
      <c r="G8796" t="n">
        <v>0.3423716249517097</v>
      </c>
    </row>
    <row r="8797">
      <c r="A8797" t="inlineStr">
        <is>
          <t>mv_f0_lv610_f0_l14_ls</t>
        </is>
      </c>
      <c r="B8797" t="inlineStr">
        <is>
          <t>12361</t>
        </is>
      </c>
      <c r="C8797" t="inlineStr">
        <is>
          <t>mv_f0_lv610_f0_l14_ls</t>
        </is>
      </c>
      <c r="D8797" t="n">
        <v>2</v>
      </c>
      <c r="E8797" t="n">
        <v>0.3088329128112924</v>
      </c>
      <c r="F8797" t="n">
        <v>-0.3088329128112924</v>
      </c>
      <c r="G8797" t="n">
        <v>0.3198203278545451</v>
      </c>
    </row>
    <row r="8798">
      <c r="A8798" t="inlineStr">
        <is>
          <t>mv_f0_lv337_f0_l11_ls</t>
        </is>
      </c>
      <c r="B8798" t="inlineStr">
        <is>
          <t>8549</t>
        </is>
      </c>
      <c r="C8798" t="inlineStr">
        <is>
          <t>mv_f0_lv337_f0_l11_ls</t>
        </is>
      </c>
      <c r="D8798" t="n">
        <v>2</v>
      </c>
      <c r="E8798" t="n">
        <v>0.307654302460089</v>
      </c>
      <c r="F8798" t="n">
        <v>-0.307654302460089</v>
      </c>
      <c r="G8798" t="n">
        <v>0.3194490586399307</v>
      </c>
    </row>
    <row r="8799">
      <c r="A8799" t="inlineStr">
        <is>
          <t>mv_f0_lv228_f0_l20_ls</t>
        </is>
      </c>
      <c r="B8799" t="inlineStr">
        <is>
          <t>6449</t>
        </is>
      </c>
      <c r="C8799" t="inlineStr">
        <is>
          <t>mv_f0_lv228_f0_l20_ls</t>
        </is>
      </c>
      <c r="D8799" t="n">
        <v>2</v>
      </c>
      <c r="E8799" t="n">
        <v>0.3076259180137501</v>
      </c>
      <c r="F8799" t="n">
        <v>-0.3076259180137501</v>
      </c>
      <c r="G8799" t="n">
        <v>0.3807906028568731</v>
      </c>
    </row>
    <row r="8800">
      <c r="A8800" t="inlineStr">
        <is>
          <t>mv_f0_lv305_f0_l2_ls</t>
        </is>
      </c>
      <c r="B8800" t="inlineStr">
        <is>
          <t>7855</t>
        </is>
      </c>
      <c r="C8800" t="inlineStr">
        <is>
          <t>mv_f0_lv305_f0_l2_ls</t>
        </is>
      </c>
      <c r="D8800" t="n">
        <v>2</v>
      </c>
      <c r="E8800" t="n">
        <v>0.307106374527908</v>
      </c>
      <c r="F8800" t="n">
        <v>-0.307106374527908</v>
      </c>
      <c r="G8800" t="n">
        <v>0.4646964506448421</v>
      </c>
    </row>
    <row r="8801">
      <c r="A8801" t="inlineStr">
        <is>
          <t>mv_f0_lv312_f1_l18_ls</t>
        </is>
      </c>
      <c r="B8801" t="inlineStr">
        <is>
          <t>8067</t>
        </is>
      </c>
      <c r="C8801" t="inlineStr">
        <is>
          <t>mv_f0_lv312_f1_l18_ls</t>
        </is>
      </c>
      <c r="D8801" t="n">
        <v>2</v>
      </c>
      <c r="E8801" t="n">
        <v>0.3066816927563892</v>
      </c>
      <c r="F8801" t="n">
        <v>-0.3066816927563892</v>
      </c>
      <c r="G8801" t="n">
        <v>0.3178095500472804</v>
      </c>
    </row>
    <row r="8802">
      <c r="A8802" t="inlineStr">
        <is>
          <t>mv_f0_lv379_f0_l1_ls</t>
        </is>
      </c>
      <c r="B8802" t="inlineStr">
        <is>
          <t>9283</t>
        </is>
      </c>
      <c r="C8802" t="inlineStr">
        <is>
          <t>mv_f0_lv379_f0_l1_ls</t>
        </is>
      </c>
      <c r="D8802" t="n">
        <v>2</v>
      </c>
      <c r="E8802" t="n">
        <v>0.306623602901431</v>
      </c>
      <c r="F8802" t="n">
        <v>-0.306623602901431</v>
      </c>
      <c r="G8802" t="n">
        <v>0.339276659133176</v>
      </c>
    </row>
    <row r="8803">
      <c r="A8803" t="inlineStr">
        <is>
          <t>mv_f0_lv256_f0_l33_ls</t>
        </is>
      </c>
      <c r="B8803" t="inlineStr">
        <is>
          <t>6825</t>
        </is>
      </c>
      <c r="C8803" t="inlineStr">
        <is>
          <t>mv_f0_lv256_f0_l33_ls</t>
        </is>
      </c>
      <c r="D8803" t="n">
        <v>2</v>
      </c>
      <c r="E8803" t="n">
        <v>0.3065218033497695</v>
      </c>
      <c r="F8803" t="n">
        <v>-0.3065218033497695</v>
      </c>
      <c r="G8803" t="n">
        <v>0.3175084377550209</v>
      </c>
    </row>
    <row r="8804">
      <c r="A8804" t="inlineStr">
        <is>
          <t>mv_f0_lv323_f0_l16_ls</t>
        </is>
      </c>
      <c r="B8804" t="inlineStr">
        <is>
          <t>8413</t>
        </is>
      </c>
      <c r="C8804" t="inlineStr">
        <is>
          <t>mv_f0_lv323_f0_l16_ls</t>
        </is>
      </c>
      <c r="D8804" t="n">
        <v>2</v>
      </c>
      <c r="E8804" t="n">
        <v>0.3054194660471016</v>
      </c>
      <c r="F8804" t="n">
        <v>-0.3054194660471016</v>
      </c>
      <c r="G8804" t="n">
        <v>0.3167720000156224</v>
      </c>
    </row>
    <row r="8805">
      <c r="A8805" t="inlineStr">
        <is>
          <t>mv_f0_lv610_f0_l33_ls</t>
        </is>
      </c>
      <c r="B8805" t="inlineStr">
        <is>
          <t>12399</t>
        </is>
      </c>
      <c r="C8805" t="inlineStr">
        <is>
          <t>mv_f0_lv610_f0_l33_ls</t>
        </is>
      </c>
      <c r="D8805" t="n">
        <v>2</v>
      </c>
      <c r="E8805" t="n">
        <v>0.3050130961436364</v>
      </c>
      <c r="F8805" t="n">
        <v>-0.3050130961436364</v>
      </c>
      <c r="G8805" t="n">
        <v>0.3767910943558863</v>
      </c>
    </row>
    <row r="8806">
      <c r="A8806" t="inlineStr">
        <is>
          <t>mv_f0_lv666_f0_l2_ls</t>
        </is>
      </c>
      <c r="B8806" t="inlineStr">
        <is>
          <t>12795</t>
        </is>
      </c>
      <c r="C8806" t="inlineStr">
        <is>
          <t>mv_f0_lv666_f0_l2_ls</t>
        </is>
      </c>
      <c r="D8806" t="n">
        <v>2</v>
      </c>
      <c r="E8806" t="n">
        <v>0.304428823293679</v>
      </c>
      <c r="F8806" t="n">
        <v>-0.304428823293679</v>
      </c>
      <c r="G8806" t="n">
        <v>0.4604786445025665</v>
      </c>
    </row>
    <row r="8807">
      <c r="A8807" t="inlineStr">
        <is>
          <t>mv_f0_lv410_f0_l3_ls</t>
        </is>
      </c>
      <c r="B8807" t="inlineStr">
        <is>
          <t>9825</t>
        </is>
      </c>
      <c r="C8807" t="inlineStr">
        <is>
          <t>mv_f0_lv410_f0_l3_ls</t>
        </is>
      </c>
      <c r="D8807" t="n">
        <v>2</v>
      </c>
      <c r="E8807" t="n">
        <v>0.3041932627511438</v>
      </c>
      <c r="F8807" t="n">
        <v>-0.3041932627511438</v>
      </c>
      <c r="G8807" t="n">
        <v>0.3756575153148583</v>
      </c>
    </row>
    <row r="8808">
      <c r="A8808" t="inlineStr">
        <is>
          <t>mv_f0_lv507_f0_l0_ls</t>
        </is>
      </c>
      <c r="B8808" t="inlineStr">
        <is>
          <t>10841</t>
        </is>
      </c>
      <c r="C8808" t="inlineStr">
        <is>
          <t>mv_f0_lv507_f0_l0_ls</t>
        </is>
      </c>
      <c r="D8808" t="n">
        <v>2</v>
      </c>
      <c r="E8808" t="n">
        <v>0.3037601071968558</v>
      </c>
      <c r="F8808" t="n">
        <v>-0.3037601071968558</v>
      </c>
      <c r="G8808" t="n">
        <v>0.4593889299233579</v>
      </c>
    </row>
    <row r="8809">
      <c r="A8809" t="inlineStr">
        <is>
          <t>mv_f0_lv74_f0_l0_ls</t>
        </is>
      </c>
      <c r="B8809" t="inlineStr">
        <is>
          <t>4649</t>
        </is>
      </c>
      <c r="C8809" t="inlineStr">
        <is>
          <t>mv_f0_lv74_f0_l0_ls</t>
        </is>
      </c>
      <c r="D8809" t="n">
        <v>2</v>
      </c>
      <c r="E8809" t="n">
        <v>0.3036881930773132</v>
      </c>
      <c r="F8809" t="n">
        <v>-0.3036881930773132</v>
      </c>
      <c r="G8809" t="n">
        <v>0.3123187436587338</v>
      </c>
    </row>
    <row r="8810">
      <c r="A8810" t="inlineStr">
        <is>
          <t>mv_f0_lv364_f0_l6_ls</t>
        </is>
      </c>
      <c r="B8810" t="inlineStr">
        <is>
          <t>9153</t>
        </is>
      </c>
      <c r="C8810" t="inlineStr">
        <is>
          <t>mv_f0_lv364_f0_l6_ls</t>
        </is>
      </c>
      <c r="D8810" t="n">
        <v>2</v>
      </c>
      <c r="E8810" t="n">
        <v>0.3034127456970047</v>
      </c>
      <c r="F8810" t="n">
        <v>-0.3034127456970047</v>
      </c>
      <c r="G8810" t="n">
        <v>0.3756891802126272</v>
      </c>
    </row>
    <row r="8811">
      <c r="A8811" t="inlineStr">
        <is>
          <t>mv_f0_lv312_f3_l12_ls</t>
        </is>
      </c>
      <c r="B8811" t="inlineStr">
        <is>
          <t>8215</t>
        </is>
      </c>
      <c r="C8811" t="inlineStr">
        <is>
          <t>mv_f0_lv312_f3_l12_ls</t>
        </is>
      </c>
      <c r="D8811" t="n">
        <v>2</v>
      </c>
      <c r="E8811" t="n">
        <v>0.3028723530960817</v>
      </c>
      <c r="F8811" t="n">
        <v>-0.3028723530960817</v>
      </c>
      <c r="G8811" t="n">
        <v>0.3347221988573341</v>
      </c>
    </row>
    <row r="8812">
      <c r="A8812" t="inlineStr">
        <is>
          <t>mv_f0_lv395_f0_l2_ls</t>
        </is>
      </c>
      <c r="B8812" t="inlineStr">
        <is>
          <t>9397</t>
        </is>
      </c>
      <c r="C8812" t="inlineStr">
        <is>
          <t>mv_f0_lv395_f0_l2_ls</t>
        </is>
      </c>
      <c r="D8812" t="n">
        <v>2</v>
      </c>
      <c r="E8812" t="n">
        <v>0.3025594168682735</v>
      </c>
      <c r="F8812" t="n">
        <v>-0.3025594168682735</v>
      </c>
      <c r="G8812" t="n">
        <v>0.3744257306855648</v>
      </c>
    </row>
    <row r="8813">
      <c r="A8813" t="inlineStr">
        <is>
          <t>mv_f0_lv515_f0_l0_ls</t>
        </is>
      </c>
      <c r="B8813" t="inlineStr">
        <is>
          <t>10947</t>
        </is>
      </c>
      <c r="C8813" t="inlineStr">
        <is>
          <t>mv_f0_lv515_f0_l0_ls</t>
        </is>
      </c>
      <c r="D8813" t="n">
        <v>2</v>
      </c>
      <c r="E8813" t="n">
        <v>0.3024523327006776</v>
      </c>
      <c r="F8813" t="n">
        <v>-0.3024523327006776</v>
      </c>
      <c r="G8813" t="n">
        <v>0.3112618992304726</v>
      </c>
    </row>
    <row r="8814">
      <c r="A8814" t="inlineStr">
        <is>
          <t>mv_f0_lv297_f0_l37_ls</t>
        </is>
      </c>
      <c r="B8814" t="inlineStr">
        <is>
          <t>7697</t>
        </is>
      </c>
      <c r="C8814" t="inlineStr">
        <is>
          <t>mv_f0_lv297_f0_l37_ls</t>
        </is>
      </c>
      <c r="D8814" t="n">
        <v>2</v>
      </c>
      <c r="E8814" t="n">
        <v>0.3021044565611689</v>
      </c>
      <c r="F8814" t="n">
        <v>-0.3021044565611689</v>
      </c>
      <c r="G8814" t="n">
        <v>0.3109744024822655</v>
      </c>
    </row>
    <row r="8815">
      <c r="A8815" t="inlineStr">
        <is>
          <t>mv_f0_lv295_f0_l0_ls</t>
        </is>
      </c>
      <c r="B8815" t="inlineStr">
        <is>
          <t>7615</t>
        </is>
      </c>
      <c r="C8815" t="inlineStr">
        <is>
          <t>mv_f0_lv295_f0_l0_ls</t>
        </is>
      </c>
      <c r="D8815" t="n">
        <v>2</v>
      </c>
      <c r="E8815" t="n">
        <v>0.3016837177990641</v>
      </c>
      <c r="F8815" t="n">
        <v>-0.3016837177990641</v>
      </c>
      <c r="G8815" t="n">
        <v>0.3104081211023155</v>
      </c>
    </row>
    <row r="8816">
      <c r="A8816" t="inlineStr">
        <is>
          <t>mv_f0_lv401_f1_l2_ls</t>
        </is>
      </c>
      <c r="B8816" t="inlineStr">
        <is>
          <t>9613</t>
        </is>
      </c>
      <c r="C8816" t="inlineStr">
        <is>
          <t>mv_f0_lv401_f1_l2_ls</t>
        </is>
      </c>
      <c r="D8816" t="n">
        <v>2</v>
      </c>
      <c r="E8816" t="n">
        <v>0.3014509540726314</v>
      </c>
      <c r="F8816" t="n">
        <v>-0.3014509540726314</v>
      </c>
      <c r="G8816" t="n">
        <v>0.3729772481295707</v>
      </c>
    </row>
    <row r="8817">
      <c r="A8817" t="inlineStr">
        <is>
          <t>mv_f0_lv359_f0_l19_ls</t>
        </is>
      </c>
      <c r="B8817" t="inlineStr">
        <is>
          <t>8875</t>
        </is>
      </c>
      <c r="C8817" t="inlineStr">
        <is>
          <t>mv_f0_lv359_f0_l19_ls</t>
        </is>
      </c>
      <c r="D8817" t="n">
        <v>2</v>
      </c>
      <c r="E8817" t="n">
        <v>0.301265277862353</v>
      </c>
      <c r="F8817" t="n">
        <v>-0.301265277862353</v>
      </c>
      <c r="G8817" t="n">
        <v>0.3104165759332687</v>
      </c>
    </row>
    <row r="8818">
      <c r="A8818" t="inlineStr">
        <is>
          <t>mv_f0_lv257_f0_l17_ls</t>
        </is>
      </c>
      <c r="B8818" t="inlineStr">
        <is>
          <t>6929</t>
        </is>
      </c>
      <c r="C8818" t="inlineStr">
        <is>
          <t>mv_f0_lv257_f0_l17_ls</t>
        </is>
      </c>
      <c r="D8818" t="n">
        <v>2</v>
      </c>
      <c r="E8818" t="n">
        <v>0.3010481978916638</v>
      </c>
      <c r="F8818" t="n">
        <v>-0.3010481978916638</v>
      </c>
      <c r="G8818" t="n">
        <v>0.4555057929596441</v>
      </c>
    </row>
    <row r="8819">
      <c r="A8819" t="inlineStr">
        <is>
          <t>mv_f0_lv171_f0_l13_ls</t>
        </is>
      </c>
      <c r="B8819" t="inlineStr">
        <is>
          <t>5699</t>
        </is>
      </c>
      <c r="C8819" t="inlineStr">
        <is>
          <t>mv_f0_lv171_f0_l13_ls</t>
        </is>
      </c>
      <c r="D8819" t="n">
        <v>2</v>
      </c>
      <c r="E8819" t="n">
        <v>0.3009934099452086</v>
      </c>
      <c r="F8819" t="n">
        <v>-0.3009934099452086</v>
      </c>
      <c r="G8819" t="n">
        <v>0.3123633125411089</v>
      </c>
    </row>
    <row r="8820">
      <c r="A8820" t="inlineStr">
        <is>
          <t>mv_f0_lv360_f0_l21_ls</t>
        </is>
      </c>
      <c r="B8820" t="inlineStr">
        <is>
          <t>8965</t>
        </is>
      </c>
      <c r="C8820" t="inlineStr">
        <is>
          <t>mv_f0_lv360_f0_l21_ls</t>
        </is>
      </c>
      <c r="D8820" t="n">
        <v>2</v>
      </c>
      <c r="E8820" t="n">
        <v>0.3008810757828412</v>
      </c>
      <c r="F8820" t="n">
        <v>-0.3008810757828412</v>
      </c>
      <c r="G8820" t="n">
        <v>0.3318851172481358</v>
      </c>
    </row>
    <row r="8821">
      <c r="A8821" t="inlineStr">
        <is>
          <t>mv_f0_lv96_f0_l0_ls</t>
        </is>
      </c>
      <c r="B8821" t="inlineStr">
        <is>
          <t>4761</t>
        </is>
      </c>
      <c r="C8821" t="inlineStr">
        <is>
          <t>mv_f0_lv96_f0_l0_ls</t>
        </is>
      </c>
      <c r="D8821" t="n">
        <v>2</v>
      </c>
      <c r="E8821" t="n">
        <v>0.3008574296187847</v>
      </c>
      <c r="F8821" t="n">
        <v>-0.3008574296187847</v>
      </c>
      <c r="G8821" t="n">
        <v>0.3401956853315621</v>
      </c>
    </row>
    <row r="8822">
      <c r="A8822" t="inlineStr">
        <is>
          <t>mv_f0_lv207_f1_l21_ls</t>
        </is>
      </c>
      <c r="B8822" t="inlineStr">
        <is>
          <t>6115</t>
        </is>
      </c>
      <c r="C8822" t="inlineStr">
        <is>
          <t>mv_f0_lv207_f1_l21_ls</t>
        </is>
      </c>
      <c r="D8822" t="n">
        <v>2</v>
      </c>
      <c r="E8822" t="n">
        <v>0.3004948107556172</v>
      </c>
      <c r="F8822" t="n">
        <v>-0.3004948107556172</v>
      </c>
      <c r="G8822" t="n">
        <v>0.3116198309947822</v>
      </c>
    </row>
    <row r="8823">
      <c r="A8823" t="inlineStr">
        <is>
          <t>mv_f0_lv439_f0_l1_ls</t>
        </is>
      </c>
      <c r="B8823" t="inlineStr">
        <is>
          <t>10073</t>
        </is>
      </c>
      <c r="C8823" t="inlineStr">
        <is>
          <t>mv_f0_lv439_f0_l1_ls</t>
        </is>
      </c>
      <c r="D8823" t="n">
        <v>2</v>
      </c>
      <c r="E8823" t="n">
        <v>0.3001082737710504</v>
      </c>
      <c r="F8823" t="n">
        <v>-0.3001082737710504</v>
      </c>
      <c r="G8823" t="n">
        <v>0.371300485817077</v>
      </c>
    </row>
    <row r="8824">
      <c r="A8824" t="inlineStr">
        <is>
          <t>mv_f0_lv257_f0_l29_ls</t>
        </is>
      </c>
      <c r="B8824" t="inlineStr">
        <is>
          <t>6953</t>
        </is>
      </c>
      <c r="C8824" t="inlineStr">
        <is>
          <t>mv_f0_lv257_f0_l29_ls</t>
        </is>
      </c>
      <c r="D8824" t="n">
        <v>2</v>
      </c>
      <c r="E8824" t="n">
        <v>0.2986477176007331</v>
      </c>
      <c r="F8824" t="n">
        <v>-0.2986477176007331</v>
      </c>
      <c r="G8824" t="n">
        <v>0.337563215869292</v>
      </c>
    </row>
    <row r="8825">
      <c r="A8825" t="inlineStr">
        <is>
          <t>mv_f0_lv359_f1_l2_ls</t>
        </is>
      </c>
      <c r="B8825" t="inlineStr">
        <is>
          <t>8921</t>
        </is>
      </c>
      <c r="C8825" t="inlineStr">
        <is>
          <t>mv_f0_lv359_f1_l2_ls</t>
        </is>
      </c>
      <c r="D8825" t="n">
        <v>2</v>
      </c>
      <c r="E8825" t="n">
        <v>0.2985176144998503</v>
      </c>
      <c r="F8825" t="n">
        <v>-0.2985176144998503</v>
      </c>
      <c r="G8825" t="n">
        <v>0.4006671740914489</v>
      </c>
    </row>
    <row r="8826">
      <c r="A8826" t="inlineStr">
        <is>
          <t>mv_f0_lv468_f0_l6_ls</t>
        </is>
      </c>
      <c r="B8826" t="inlineStr">
        <is>
          <t>10413</t>
        </is>
      </c>
      <c r="C8826" t="inlineStr">
        <is>
          <t>mv_f0_lv468_f0_l6_ls</t>
        </is>
      </c>
      <c r="D8826" t="n">
        <v>2</v>
      </c>
      <c r="E8826" t="n">
        <v>0.2973116113100909</v>
      </c>
      <c r="F8826" t="n">
        <v>-0.2973116113100909</v>
      </c>
      <c r="G8826" t="n">
        <v>0.3284484244044023</v>
      </c>
    </row>
    <row r="8827">
      <c r="A8827" t="inlineStr">
        <is>
          <t>mv_f0_lv445_f0_l0_ls</t>
        </is>
      </c>
      <c r="B8827" t="inlineStr">
        <is>
          <t>10097</t>
        </is>
      </c>
      <c r="C8827" t="inlineStr">
        <is>
          <t>mv_f0_lv445_f0_l0_ls</t>
        </is>
      </c>
      <c r="D8827" t="n">
        <v>2</v>
      </c>
      <c r="E8827" t="n">
        <v>0.2967694475824415</v>
      </c>
      <c r="F8827" t="n">
        <v>-0.2967694475824415</v>
      </c>
      <c r="G8827" t="n">
        <v>0.3061297664376928</v>
      </c>
    </row>
    <row r="8828">
      <c r="A8828" t="inlineStr">
        <is>
          <t>mv_f0_lv207_f1_l39_ls</t>
        </is>
      </c>
      <c r="B8828" t="inlineStr">
        <is>
          <t>6151</t>
        </is>
      </c>
      <c r="C8828" t="inlineStr">
        <is>
          <t>mv_f0_lv207_f1_l39_ls</t>
        </is>
      </c>
      <c r="D8828" t="n">
        <v>2</v>
      </c>
      <c r="E8828" t="n">
        <v>0.2953934325048951</v>
      </c>
      <c r="F8828" t="n">
        <v>-0.2953934325048951</v>
      </c>
      <c r="G8828" t="n">
        <v>0.3265146932383276</v>
      </c>
    </row>
    <row r="8829">
      <c r="A8829" t="inlineStr">
        <is>
          <t>mv_f0_lv312_f2_l28_ls</t>
        </is>
      </c>
      <c r="B8829" t="inlineStr">
        <is>
          <t>8167</t>
        </is>
      </c>
      <c r="C8829" t="inlineStr">
        <is>
          <t>mv_f0_lv312_f2_l28_ls</t>
        </is>
      </c>
      <c r="D8829" t="n">
        <v>2</v>
      </c>
      <c r="E8829" t="n">
        <v>0.2952862698286237</v>
      </c>
      <c r="F8829" t="n">
        <v>-0.2952862698286237</v>
      </c>
      <c r="G8829" t="n">
        <v>0.4464381970474944</v>
      </c>
    </row>
    <row r="8830">
      <c r="A8830" t="inlineStr">
        <is>
          <t>mv_f0_lv528_f0_l26_ls</t>
        </is>
      </c>
      <c r="B8830" t="inlineStr">
        <is>
          <t>11067</t>
        </is>
      </c>
      <c r="C8830" t="inlineStr">
        <is>
          <t>mv_f0_lv528_f0_l26_ls</t>
        </is>
      </c>
      <c r="D8830" t="n">
        <v>2</v>
      </c>
      <c r="E8830" t="n">
        <v>0.2946270259626016</v>
      </c>
      <c r="F8830" t="n">
        <v>-0.2946270259626016</v>
      </c>
      <c r="G8830" t="n">
        <v>0.4460292596418638</v>
      </c>
    </row>
    <row r="8831">
      <c r="A8831" t="inlineStr">
        <is>
          <t>mv_f0_lv219_f0_l26_ls</t>
        </is>
      </c>
      <c r="B8831" t="inlineStr">
        <is>
          <t>6337</t>
        </is>
      </c>
      <c r="C8831" t="inlineStr">
        <is>
          <t>mv_f0_lv219_f0_l26_ls</t>
        </is>
      </c>
      <c r="D8831" t="n">
        <v>2</v>
      </c>
      <c r="E8831" t="n">
        <v>0.2945478207264969</v>
      </c>
      <c r="F8831" t="n">
        <v>-0.2945478207264969</v>
      </c>
      <c r="G8831" t="n">
        <v>0.3247274618783104</v>
      </c>
    </row>
    <row r="8832">
      <c r="A8832" t="inlineStr">
        <is>
          <t>mv_f0_lv649_f0_l6_ls</t>
        </is>
      </c>
      <c r="B8832" t="inlineStr">
        <is>
          <t>12697</t>
        </is>
      </c>
      <c r="C8832" t="inlineStr">
        <is>
          <t>mv_f0_lv649_f0_l6_ls</t>
        </is>
      </c>
      <c r="D8832" t="n">
        <v>2</v>
      </c>
      <c r="E8832" t="n">
        <v>0.2934915059971547</v>
      </c>
      <c r="F8832" t="n">
        <v>-0.2934915059971547</v>
      </c>
      <c r="G8832" t="n">
        <v>0.4434165126931927</v>
      </c>
    </row>
    <row r="8833">
      <c r="A8833" t="inlineStr">
        <is>
          <t>mv_f0_lv691_f1_l25_ls</t>
        </is>
      </c>
      <c r="B8833" t="inlineStr">
        <is>
          <t>13013</t>
        </is>
      </c>
      <c r="C8833" t="inlineStr">
        <is>
          <t>mv_f0_lv691_f1_l25_ls</t>
        </is>
      </c>
      <c r="D8833" t="n">
        <v>2</v>
      </c>
      <c r="E8833" t="n">
        <v>0.2933721035740391</v>
      </c>
      <c r="F8833" t="n">
        <v>-0.2933721035740391</v>
      </c>
      <c r="G8833" t="n">
        <v>0.3316574250884525</v>
      </c>
    </row>
    <row r="8834">
      <c r="A8834" t="inlineStr">
        <is>
          <t>mv_f0_lv394_f0_l9_ls</t>
        </is>
      </c>
      <c r="B8834" t="inlineStr">
        <is>
          <t>9387</t>
        </is>
      </c>
      <c r="C8834" t="inlineStr">
        <is>
          <t>mv_f0_lv394_f0_l9_ls</t>
        </is>
      </c>
      <c r="D8834" t="n">
        <v>2</v>
      </c>
      <c r="E8834" t="n">
        <v>0.2924526215547323</v>
      </c>
      <c r="F8834" t="n">
        <v>-0.2924526215547323</v>
      </c>
      <c r="G8834" t="n">
        <v>0.3927140929296005</v>
      </c>
    </row>
    <row r="8835">
      <c r="A8835" t="inlineStr">
        <is>
          <t>mv_f0_lv10_f1_l34_ls</t>
        </is>
      </c>
      <c r="B8835" t="inlineStr">
        <is>
          <t>4027</t>
        </is>
      </c>
      <c r="C8835" t="inlineStr">
        <is>
          <t>mv_f0_lv10_f1_l34_ls</t>
        </is>
      </c>
      <c r="D8835" t="n">
        <v>2</v>
      </c>
      <c r="E8835" t="n">
        <v>0.2920878153311904</v>
      </c>
      <c r="F8835" t="n">
        <v>-0.2920878153311904</v>
      </c>
      <c r="G8835" t="n">
        <v>0.4420419860395434</v>
      </c>
    </row>
    <row r="8836">
      <c r="A8836" t="inlineStr">
        <is>
          <t>mv_f0_lv661_f0_l1_ls</t>
        </is>
      </c>
      <c r="B8836" t="inlineStr">
        <is>
          <t>12763</t>
        </is>
      </c>
      <c r="C8836" t="inlineStr">
        <is>
          <t>mv_f0_lv661_f0_l1_ls</t>
        </is>
      </c>
      <c r="D8836" t="n">
        <v>2</v>
      </c>
      <c r="E8836" t="n">
        <v>0.2919462084862277</v>
      </c>
      <c r="F8836" t="n">
        <v>-0.2919462084862277</v>
      </c>
      <c r="G8836" t="n">
        <v>0.3520652158390886</v>
      </c>
    </row>
    <row r="8837">
      <c r="A8837" t="inlineStr">
        <is>
          <t>mv_f0_lv317_f0_l4_ls</t>
        </is>
      </c>
      <c r="B8837" t="inlineStr">
        <is>
          <t>8315</t>
        </is>
      </c>
      <c r="C8837" t="inlineStr">
        <is>
          <t>mv_f0_lv317_f0_l4_ls</t>
        </is>
      </c>
      <c r="D8837" t="n">
        <v>2</v>
      </c>
      <c r="E8837" t="n">
        <v>0.2917438586539387</v>
      </c>
      <c r="F8837" t="n">
        <v>-0.2917438586539387</v>
      </c>
      <c r="G8837" t="n">
        <v>0.3917782514394892</v>
      </c>
    </row>
    <row r="8838">
      <c r="A8838" t="inlineStr">
        <is>
          <t>mv_f0_lv388_f0_l6_ls</t>
        </is>
      </c>
      <c r="B8838" t="inlineStr">
        <is>
          <t>9331</t>
        </is>
      </c>
      <c r="C8838" t="inlineStr">
        <is>
          <t>mv_f0_lv388_f0_l6_ls</t>
        </is>
      </c>
      <c r="D8838" t="n">
        <v>2</v>
      </c>
      <c r="E8838" t="n">
        <v>0.2916494175789424</v>
      </c>
      <c r="F8838" t="n">
        <v>-0.2916494175789424</v>
      </c>
      <c r="G8838" t="n">
        <v>0.3916076406108375</v>
      </c>
    </row>
    <row r="8839">
      <c r="A8839" t="inlineStr">
        <is>
          <t>mv_f0_lv400_f0_l7_ls</t>
        </is>
      </c>
      <c r="B8839" t="inlineStr">
        <is>
          <t>9461</t>
        </is>
      </c>
      <c r="C8839" t="inlineStr">
        <is>
          <t>mv_f0_lv400_f0_l7_ls</t>
        </is>
      </c>
      <c r="D8839" t="n">
        <v>2</v>
      </c>
      <c r="E8839" t="n">
        <v>0.2913088716989749</v>
      </c>
      <c r="F8839" t="n">
        <v>-0.2913088716989749</v>
      </c>
      <c r="G8839" t="n">
        <v>0.299987595690853</v>
      </c>
    </row>
    <row r="8840">
      <c r="A8840" t="inlineStr">
        <is>
          <t>mv_f0_lv611_f0_l1_ls</t>
        </is>
      </c>
      <c r="B8840" t="inlineStr">
        <is>
          <t>12493</t>
        </is>
      </c>
      <c r="C8840" t="inlineStr">
        <is>
          <t>mv_f0_lv611_f0_l1_ls</t>
        </is>
      </c>
      <c r="D8840" t="n">
        <v>2</v>
      </c>
      <c r="E8840" t="n">
        <v>0.2908377718139777</v>
      </c>
      <c r="F8840" t="n">
        <v>-0.2908377718139777</v>
      </c>
      <c r="G8840" t="n">
        <v>0.3288505503209411</v>
      </c>
    </row>
    <row r="8841">
      <c r="A8841" t="inlineStr">
        <is>
          <t>mv_f0_lv562_f0_l10_ls</t>
        </is>
      </c>
      <c r="B8841" t="inlineStr">
        <is>
          <t>11693</t>
        </is>
      </c>
      <c r="C8841" t="inlineStr">
        <is>
          <t>mv_f0_lv562_f0_l10_ls</t>
        </is>
      </c>
      <c r="D8841" t="n">
        <v>2</v>
      </c>
      <c r="E8841" t="n">
        <v>0.290154084435709</v>
      </c>
      <c r="F8841" t="n">
        <v>-0.290154084435709</v>
      </c>
      <c r="G8841" t="n">
        <v>0.2980429989221422</v>
      </c>
    </row>
    <row r="8842">
      <c r="A8842" t="inlineStr">
        <is>
          <t>mv_f0_lv171_f0_l23_ls</t>
        </is>
      </c>
      <c r="B8842" t="inlineStr">
        <is>
          <t>5719</t>
        </is>
      </c>
      <c r="C8842" t="inlineStr">
        <is>
          <t>mv_f0_lv171_f0_l23_ls</t>
        </is>
      </c>
      <c r="D8842" t="n">
        <v>2</v>
      </c>
      <c r="E8842" t="n">
        <v>0.2901436014419639</v>
      </c>
      <c r="F8842" t="n">
        <v>-0.2901436014419639</v>
      </c>
      <c r="G8842" t="n">
        <v>0.2989435794485713</v>
      </c>
    </row>
    <row r="8843">
      <c r="A8843" t="inlineStr">
        <is>
          <t>mv_f0_lv407_f0_l2_ls</t>
        </is>
      </c>
      <c r="B8843" t="inlineStr">
        <is>
          <t>9797</t>
        </is>
      </c>
      <c r="C8843" t="inlineStr">
        <is>
          <t>mv_f0_lv407_f0_l2_ls</t>
        </is>
      </c>
      <c r="D8843" t="n">
        <v>2</v>
      </c>
      <c r="E8843" t="n">
        <v>0.2901178529225265</v>
      </c>
      <c r="F8843" t="n">
        <v>-0.2901178529225265</v>
      </c>
      <c r="G8843" t="n">
        <v>0.328029880572468</v>
      </c>
    </row>
    <row r="8844">
      <c r="A8844" t="inlineStr">
        <is>
          <t>mv_f0_lv271_f0_l1_ls</t>
        </is>
      </c>
      <c r="B8844" t="inlineStr">
        <is>
          <t>7169</t>
        </is>
      </c>
      <c r="C8844" t="inlineStr">
        <is>
          <t>mv_f0_lv271_f0_l1_ls</t>
        </is>
      </c>
      <c r="D8844" t="n">
        <v>2</v>
      </c>
      <c r="E8844" t="n">
        <v>0.2898610425367064</v>
      </c>
      <c r="F8844" t="n">
        <v>-0.2898610425367064</v>
      </c>
      <c r="G8844" t="n">
        <v>0.298765242470645</v>
      </c>
    </row>
    <row r="8845">
      <c r="A8845" t="inlineStr">
        <is>
          <t>mv_f0_lv401_f2_l4_ls</t>
        </is>
      </c>
      <c r="B8845" t="inlineStr">
        <is>
          <t>9697</t>
        </is>
      </c>
      <c r="C8845" t="inlineStr">
        <is>
          <t>mv_f0_lv401_f2_l4_ls</t>
        </is>
      </c>
      <c r="D8845" t="n">
        <v>2</v>
      </c>
      <c r="E8845" t="n">
        <v>0.2896981203081578</v>
      </c>
      <c r="F8845" t="n">
        <v>-0.2896981203081578</v>
      </c>
      <c r="G8845" t="n">
        <v>0.2988618755335471</v>
      </c>
    </row>
    <row r="8846">
      <c r="A8846" t="inlineStr">
        <is>
          <t>mv_f0_lv691_f1_l5_ls</t>
        </is>
      </c>
      <c r="B8846" t="inlineStr">
        <is>
          <t>12973</t>
        </is>
      </c>
      <c r="C8846" t="inlineStr">
        <is>
          <t>mv_f0_lv691_f1_l5_ls</t>
        </is>
      </c>
      <c r="D8846" t="n">
        <v>2</v>
      </c>
      <c r="E8846" t="n">
        <v>0.2894755290601624</v>
      </c>
      <c r="F8846" t="n">
        <v>-0.2894755290601624</v>
      </c>
      <c r="G8846" t="n">
        <v>0.3273371163601406</v>
      </c>
    </row>
    <row r="8847">
      <c r="A8847" t="inlineStr">
        <is>
          <t>mv_f0_lv399_f0_l3_ls</t>
        </is>
      </c>
      <c r="B8847" t="inlineStr">
        <is>
          <t>9425</t>
        </is>
      </c>
      <c r="C8847" t="inlineStr">
        <is>
          <t>mv_f0_lv399_f0_l3_ls</t>
        </is>
      </c>
      <c r="D8847" t="n">
        <v>2</v>
      </c>
      <c r="E8847" t="n">
        <v>0.2872296949501812</v>
      </c>
      <c r="F8847" t="n">
        <v>-0.2872296949501812</v>
      </c>
      <c r="G8847" t="n">
        <v>0.2884542233898329</v>
      </c>
    </row>
    <row r="8848">
      <c r="A8848" t="inlineStr">
        <is>
          <t>mv_f0_lv250_f0_l2_ls</t>
        </is>
      </c>
      <c r="B8848" t="inlineStr">
        <is>
          <t>6713</t>
        </is>
      </c>
      <c r="C8848" t="inlineStr">
        <is>
          <t>mv_f0_lv250_f0_l2_ls</t>
        </is>
      </c>
      <c r="D8848" t="n">
        <v>2</v>
      </c>
      <c r="E8848" t="n">
        <v>0.2870316984885719</v>
      </c>
      <c r="F8848" t="n">
        <v>-0.2870316984885719</v>
      </c>
      <c r="G8848" t="n">
        <v>0.3854701209394844</v>
      </c>
    </row>
    <row r="8849">
      <c r="A8849" t="inlineStr">
        <is>
          <t>mv_f0_lv65_f0_l0_ls</t>
        </is>
      </c>
      <c r="B8849" t="inlineStr">
        <is>
          <t>4583</t>
        </is>
      </c>
      <c r="C8849" t="inlineStr">
        <is>
          <t>mv_f0_lv65_f0_l0_ls</t>
        </is>
      </c>
      <c r="D8849" t="n">
        <v>2</v>
      </c>
      <c r="E8849" t="n">
        <v>0.2869349238006865</v>
      </c>
      <c r="F8849" t="n">
        <v>-0.2869349238006865</v>
      </c>
      <c r="G8849" t="n">
        <v>0.3852909212625352</v>
      </c>
    </row>
    <row r="8850">
      <c r="A8850" t="inlineStr">
        <is>
          <t>mv_f0_lv601_f0_l0_ls</t>
        </is>
      </c>
      <c r="B8850" t="inlineStr">
        <is>
          <t>12035</t>
        </is>
      </c>
      <c r="C8850" t="inlineStr">
        <is>
          <t>mv_f0_lv601_f0_l0_ls</t>
        </is>
      </c>
      <c r="D8850" t="n">
        <v>2</v>
      </c>
      <c r="E8850" t="n">
        <v>0.2860087861361705</v>
      </c>
      <c r="F8850" t="n">
        <v>-0.2860087861361705</v>
      </c>
      <c r="G8850" t="n">
        <v>0.2946204933523501</v>
      </c>
    </row>
    <row r="8851">
      <c r="A8851" t="inlineStr">
        <is>
          <t>mv_f0_lv449_f0_l1_ls</t>
        </is>
      </c>
      <c r="B8851" t="inlineStr">
        <is>
          <t>10261</t>
        </is>
      </c>
      <c r="C8851" t="inlineStr">
        <is>
          <t>mv_f0_lv449_f0_l1_ls</t>
        </is>
      </c>
      <c r="D8851" t="n">
        <v>2</v>
      </c>
      <c r="E8851" t="n">
        <v>0.2857247941211041</v>
      </c>
      <c r="F8851" t="n">
        <v>-0.2857247941211041</v>
      </c>
      <c r="G8851" t="n">
        <v>0.2948291703024818</v>
      </c>
    </row>
    <row r="8852">
      <c r="A8852" t="inlineStr">
        <is>
          <t>mv_f0_lv132_f0_l1_ls</t>
        </is>
      </c>
      <c r="B8852" t="inlineStr">
        <is>
          <t>5031</t>
        </is>
      </c>
      <c r="C8852" t="inlineStr">
        <is>
          <t>mv_f0_lv132_f0_l1_ls</t>
        </is>
      </c>
      <c r="D8852" t="n">
        <v>2</v>
      </c>
      <c r="E8852" t="n">
        <v>0.2851173778525998</v>
      </c>
      <c r="F8852" t="n">
        <v>-0.2851173778525998</v>
      </c>
      <c r="G8852" t="n">
        <v>0.2941596050709307</v>
      </c>
    </row>
    <row r="8853">
      <c r="A8853" t="inlineStr">
        <is>
          <t>mv_f0_lv297_f0_l29_ls</t>
        </is>
      </c>
      <c r="B8853" t="inlineStr">
        <is>
          <t>7681</t>
        </is>
      </c>
      <c r="C8853" t="inlineStr">
        <is>
          <t>mv_f0_lv297_f0_l29_ls</t>
        </is>
      </c>
      <c r="D8853" t="n">
        <v>2</v>
      </c>
      <c r="E8853" t="n">
        <v>0.2839026650959967</v>
      </c>
      <c r="F8853" t="n">
        <v>-0.2839026650959967</v>
      </c>
      <c r="G8853" t="n">
        <v>0.2850257622734111</v>
      </c>
    </row>
    <row r="8854">
      <c r="A8854" t="inlineStr">
        <is>
          <t>mv_f0_lv542_f0_l4_ls</t>
        </is>
      </c>
      <c r="B8854" t="inlineStr">
        <is>
          <t>11313</t>
        </is>
      </c>
      <c r="C8854" t="inlineStr">
        <is>
          <t>mv_f0_lv542_f0_l4_ls</t>
        </is>
      </c>
      <c r="D8854" t="n">
        <v>2</v>
      </c>
      <c r="E8854" t="n">
        <v>0.2824640558569096</v>
      </c>
      <c r="F8854" t="n">
        <v>-0.2824640558569096</v>
      </c>
      <c r="G8854" t="n">
        <v>0.2834917733155854</v>
      </c>
    </row>
    <row r="8855">
      <c r="A8855" t="inlineStr">
        <is>
          <t>mv_f0_lv691_f1_l1_ls</t>
        </is>
      </c>
      <c r="B8855" t="inlineStr">
        <is>
          <t>12965</t>
        </is>
      </c>
      <c r="C8855" t="inlineStr">
        <is>
          <t>mv_f0_lv691_f1_l1_ls</t>
        </is>
      </c>
      <c r="D8855" t="n">
        <v>2</v>
      </c>
      <c r="E8855" t="n">
        <v>0.2820664964436398</v>
      </c>
      <c r="F8855" t="n">
        <v>-0.2820664964436398</v>
      </c>
      <c r="G8855" t="n">
        <v>0.283097246310799</v>
      </c>
    </row>
    <row r="8856">
      <c r="A8856" t="inlineStr">
        <is>
          <t>mv_f0_lv151_f0_l24_ls</t>
        </is>
      </c>
      <c r="B8856" t="inlineStr">
        <is>
          <t>5407</t>
        </is>
      </c>
      <c r="C8856" t="inlineStr">
        <is>
          <t>mv_f0_lv151_f0_l24_ls</t>
        </is>
      </c>
      <c r="D8856" t="n">
        <v>2</v>
      </c>
      <c r="E8856" t="n">
        <v>0.2819050271900203</v>
      </c>
      <c r="F8856" t="n">
        <v>-0.2819050271900203</v>
      </c>
      <c r="G8856" t="n">
        <v>0.3780570930521394</v>
      </c>
    </row>
    <row r="8857">
      <c r="A8857" t="inlineStr">
        <is>
          <t>mv_f0_lv228_f0_l13_ls</t>
        </is>
      </c>
      <c r="B8857" t="inlineStr">
        <is>
          <t>6435</t>
        </is>
      </c>
      <c r="C8857" t="inlineStr">
        <is>
          <t>mv_f0_lv228_f0_l13_ls</t>
        </is>
      </c>
      <c r="D8857" t="n">
        <v>2</v>
      </c>
      <c r="E8857" t="n">
        <v>0.2808798956075052</v>
      </c>
      <c r="F8857" t="n">
        <v>-0.2808798956075052</v>
      </c>
      <c r="G8857" t="n">
        <v>0.3180895675009706</v>
      </c>
    </row>
    <row r="8858">
      <c r="A8858" t="inlineStr">
        <is>
          <t>mv_f0_lv228_f0_l27_ls</t>
        </is>
      </c>
      <c r="B8858" t="inlineStr">
        <is>
          <t>6463</t>
        </is>
      </c>
      <c r="C8858" t="inlineStr">
        <is>
          <t>mv_f0_lv228_f0_l27_ls</t>
        </is>
      </c>
      <c r="D8858" t="n">
        <v>2</v>
      </c>
      <c r="E8858" t="n">
        <v>0.2808472381895386</v>
      </c>
      <c r="F8858" t="n">
        <v>-0.2808472381895386</v>
      </c>
      <c r="G8858" t="n">
        <v>0.3773053956786445</v>
      </c>
    </row>
    <row r="8859">
      <c r="A8859" t="inlineStr">
        <is>
          <t>mv_f0_lv277_f0_l1_ls</t>
        </is>
      </c>
      <c r="B8859" t="inlineStr">
        <is>
          <t>7219</t>
        </is>
      </c>
      <c r="C8859" t="inlineStr">
        <is>
          <t>mv_f0_lv277_f0_l1_ls</t>
        </is>
      </c>
      <c r="D8859" t="n">
        <v>2</v>
      </c>
      <c r="E8859" t="n">
        <v>0.2805221038670598</v>
      </c>
      <c r="F8859" t="n">
        <v>-0.2805221038670598</v>
      </c>
      <c r="G8859" t="n">
        <v>0.2809014840505818</v>
      </c>
    </row>
    <row r="8860">
      <c r="A8860" t="inlineStr">
        <is>
          <t>mv_f0_lv641_f0_l1_ls</t>
        </is>
      </c>
      <c r="B8860" t="inlineStr">
        <is>
          <t>12649</t>
        </is>
      </c>
      <c r="C8860" t="inlineStr">
        <is>
          <t>mv_f0_lv641_f0_l1_ls</t>
        </is>
      </c>
      <c r="D8860" t="n">
        <v>2</v>
      </c>
      <c r="E8860" t="n">
        <v>0.2803514017014822</v>
      </c>
      <c r="F8860" t="n">
        <v>-0.2803514017014822</v>
      </c>
      <c r="G8860" t="n">
        <v>0.327931698338452</v>
      </c>
    </row>
    <row r="8861">
      <c r="A8861" t="inlineStr">
        <is>
          <t>mv_f0_lv489_f0_l1_ls</t>
        </is>
      </c>
      <c r="B8861" t="inlineStr">
        <is>
          <t>10653</t>
        </is>
      </c>
      <c r="C8861" t="inlineStr">
        <is>
          <t>mv_f0_lv489_f0_l1_ls</t>
        </is>
      </c>
      <c r="D8861" t="n">
        <v>2</v>
      </c>
      <c r="E8861" t="n">
        <v>0.2802588170943713</v>
      </c>
      <c r="F8861" t="n">
        <v>-0.2802588170943713</v>
      </c>
      <c r="G8861" t="n">
        <v>0.2813505112395198</v>
      </c>
    </row>
    <row r="8862">
      <c r="A8862" t="inlineStr">
        <is>
          <t>mv_f0_lv312_f3_l23_ls</t>
        </is>
      </c>
      <c r="B8862" t="inlineStr">
        <is>
          <t>8237</t>
        </is>
      </c>
      <c r="C8862" t="inlineStr">
        <is>
          <t>mv_f0_lv312_f3_l23_ls</t>
        </is>
      </c>
      <c r="D8862" t="n">
        <v>2</v>
      </c>
      <c r="E8862" t="n">
        <v>0.2800832776706704</v>
      </c>
      <c r="F8862" t="n">
        <v>-0.2800832776706704</v>
      </c>
      <c r="G8862" t="n">
        <v>0.3161689512396723</v>
      </c>
    </row>
    <row r="8863">
      <c r="A8863" t="inlineStr">
        <is>
          <t>mv_f0_lv312_f0_l7_ls</t>
        </is>
      </c>
      <c r="B8863" t="inlineStr">
        <is>
          <t>7965</t>
        </is>
      </c>
      <c r="C8863" t="inlineStr">
        <is>
          <t>mv_f0_lv312_f0_l7_ls</t>
        </is>
      </c>
      <c r="D8863" t="n">
        <v>2</v>
      </c>
      <c r="E8863" t="n">
        <v>0.2799305001931571</v>
      </c>
      <c r="F8863" t="n">
        <v>-0.2799305001931571</v>
      </c>
      <c r="G8863" t="n">
        <v>0.3755993891483238</v>
      </c>
    </row>
    <row r="8864">
      <c r="A8864" t="inlineStr">
        <is>
          <t>mv_f0_lv312_f2_l29_ls</t>
        </is>
      </c>
      <c r="B8864" t="inlineStr">
        <is>
          <t>8169</t>
        </is>
      </c>
      <c r="C8864" t="inlineStr">
        <is>
          <t>mv_f0_lv312_f2_l29_ls</t>
        </is>
      </c>
      <c r="D8864" t="n">
        <v>2</v>
      </c>
      <c r="E8864" t="n">
        <v>0.2799159966094724</v>
      </c>
      <c r="F8864" t="n">
        <v>-0.2799159966094724</v>
      </c>
      <c r="G8864" t="n">
        <v>0.289559252947148</v>
      </c>
    </row>
    <row r="8865">
      <c r="A8865" t="inlineStr">
        <is>
          <t>mv_f0_lv256_f1_l12_ls</t>
        </is>
      </c>
      <c r="B8865" t="inlineStr">
        <is>
          <t>6863</t>
        </is>
      </c>
      <c r="C8865" t="inlineStr">
        <is>
          <t>mv_f0_lv256_f1_l12_ls</t>
        </is>
      </c>
      <c r="D8865" t="n">
        <v>2</v>
      </c>
      <c r="E8865" t="n">
        <v>0.2796833483548998</v>
      </c>
      <c r="F8865" t="n">
        <v>-0.2796833483548998</v>
      </c>
      <c r="G8865" t="n">
        <v>0.3158023869861105</v>
      </c>
    </row>
    <row r="8866">
      <c r="A8866" t="inlineStr">
        <is>
          <t>mv_f0_lv528_f0_l16_ls</t>
        </is>
      </c>
      <c r="B8866" t="inlineStr">
        <is>
          <t>11047</t>
        </is>
      </c>
      <c r="C8866" t="inlineStr">
        <is>
          <t>mv_f0_lv528_f0_l16_ls</t>
        </is>
      </c>
      <c r="D8866" t="n">
        <v>2</v>
      </c>
      <c r="E8866" t="n">
        <v>0.2795776625900689</v>
      </c>
      <c r="F8866" t="n">
        <v>-0.2795776625900689</v>
      </c>
      <c r="G8866" t="n">
        <v>0.37555195396894</v>
      </c>
    </row>
    <row r="8867">
      <c r="A8867" t="inlineStr">
        <is>
          <t>mv_f0_lv36_f0_l2_ls</t>
        </is>
      </c>
      <c r="B8867" t="inlineStr">
        <is>
          <t>4285</t>
        </is>
      </c>
      <c r="C8867" t="inlineStr">
        <is>
          <t>mv_f0_lv36_f0_l2_ls</t>
        </is>
      </c>
      <c r="D8867" t="n">
        <v>2</v>
      </c>
      <c r="E8867" t="n">
        <v>0.2795374969695607</v>
      </c>
      <c r="F8867" t="n">
        <v>-0.2795374969695607</v>
      </c>
      <c r="G8867" t="n">
        <v>0.2878257089780419</v>
      </c>
    </row>
    <row r="8868">
      <c r="A8868" t="inlineStr">
        <is>
          <t>mv_f0_lv400_f0_l12_ls</t>
        </is>
      </c>
      <c r="B8868" t="inlineStr">
        <is>
          <t>9471</t>
        </is>
      </c>
      <c r="C8868" t="inlineStr">
        <is>
          <t>mv_f0_lv400_f0_l12_ls</t>
        </is>
      </c>
      <c r="D8868" t="n">
        <v>2</v>
      </c>
      <c r="E8868" t="n">
        <v>0.2794716212110884</v>
      </c>
      <c r="F8868" t="n">
        <v>-0.2794716212110884</v>
      </c>
      <c r="G8868" t="n">
        <v>0.3162491610136728</v>
      </c>
    </row>
    <row r="8869">
      <c r="A8869" t="inlineStr">
        <is>
          <t>mv_f0_lv207_f1_l5_ls</t>
        </is>
      </c>
      <c r="B8869" t="inlineStr">
        <is>
          <t>6083</t>
        </is>
      </c>
      <c r="C8869" t="inlineStr">
        <is>
          <t>mv_f0_lv207_f1_l5_ls</t>
        </is>
      </c>
      <c r="D8869" t="n">
        <v>2</v>
      </c>
      <c r="E8869" t="n">
        <v>0.2791921317705777</v>
      </c>
      <c r="F8869" t="n">
        <v>-0.2791921317705777</v>
      </c>
      <c r="G8869" t="n">
        <v>0.3148912706643107</v>
      </c>
    </row>
    <row r="8870">
      <c r="A8870" t="inlineStr">
        <is>
          <t>mv_f0_lv207_f2_l9_ls</t>
        </is>
      </c>
      <c r="B8870" t="inlineStr">
        <is>
          <t>6171</t>
        </is>
      </c>
      <c r="C8870" t="inlineStr">
        <is>
          <t>mv_f0_lv207_f2_l9_ls</t>
        </is>
      </c>
      <c r="D8870" t="n">
        <v>2</v>
      </c>
      <c r="E8870" t="n">
        <v>0.2791275857995085</v>
      </c>
      <c r="F8870" t="n">
        <v>-0.2791275857995085</v>
      </c>
      <c r="G8870" t="n">
        <v>0.3742992812144368</v>
      </c>
    </row>
    <row r="8871">
      <c r="A8871" t="inlineStr">
        <is>
          <t>mv_f0_lv207_f0_l25_ls</t>
        </is>
      </c>
      <c r="B8871" t="inlineStr">
        <is>
          <t>6043</t>
        </is>
      </c>
      <c r="C8871" t="inlineStr">
        <is>
          <t>mv_f0_lv207_f0_l25_ls</t>
        </is>
      </c>
      <c r="D8871" t="n">
        <v>2</v>
      </c>
      <c r="E8871" t="n">
        <v>0.2784877204472992</v>
      </c>
      <c r="F8871" t="n">
        <v>-0.2784877204472992</v>
      </c>
      <c r="G8871" t="n">
        <v>0.3730238689667147</v>
      </c>
    </row>
    <row r="8872">
      <c r="A8872" t="inlineStr">
        <is>
          <t>mv_f0_lv381_f0_l0_ls</t>
        </is>
      </c>
      <c r="B8872" t="inlineStr">
        <is>
          <t>9287</t>
        </is>
      </c>
      <c r="C8872" t="inlineStr">
        <is>
          <t>mv_f0_lv381_f0_l0_ls</t>
        </is>
      </c>
      <c r="D8872" t="n">
        <v>2</v>
      </c>
      <c r="E8872" t="n">
        <v>0.2783137636546559</v>
      </c>
      <c r="F8872" t="n">
        <v>-0.2783137636546559</v>
      </c>
      <c r="G8872" t="n">
        <v>0.3149567793507166</v>
      </c>
    </row>
    <row r="8873">
      <c r="A8873" t="inlineStr">
        <is>
          <t>mv_f0_lv147_f1_l11_ls</t>
        </is>
      </c>
      <c r="B8873" t="inlineStr">
        <is>
          <t>5221</t>
        </is>
      </c>
      <c r="C8873" t="inlineStr">
        <is>
          <t>mv_f0_lv147_f1_l11_ls</t>
        </is>
      </c>
      <c r="D8873" t="n">
        <v>2</v>
      </c>
      <c r="E8873" t="n">
        <v>0.2782521861525032</v>
      </c>
      <c r="F8873" t="n">
        <v>-0.2782521861525032</v>
      </c>
      <c r="G8873" t="n">
        <v>0.3149616825146146</v>
      </c>
    </row>
    <row r="8874">
      <c r="A8874" t="inlineStr">
        <is>
          <t>mv_f0_lv370_f0_l0_ls</t>
        </is>
      </c>
      <c r="B8874" t="inlineStr">
        <is>
          <t>9195</t>
        </is>
      </c>
      <c r="C8874" t="inlineStr">
        <is>
          <t>mv_f0_lv370_f0_l0_ls</t>
        </is>
      </c>
      <c r="D8874" t="n">
        <v>2</v>
      </c>
      <c r="E8874" t="n">
        <v>0.2781362505231068</v>
      </c>
      <c r="F8874" t="n">
        <v>-0.2781362505231068</v>
      </c>
      <c r="G8874" t="n">
        <v>0.2783724058134243</v>
      </c>
    </row>
    <row r="8875">
      <c r="A8875" t="inlineStr">
        <is>
          <t>mv_f0_lv66_f0_l3_ls</t>
        </is>
      </c>
      <c r="B8875" t="inlineStr">
        <is>
          <t>4593</t>
        </is>
      </c>
      <c r="C8875" t="inlineStr">
        <is>
          <t>mv_f0_lv66_f0_l3_ls</t>
        </is>
      </c>
      <c r="D8875" t="n">
        <v>2</v>
      </c>
      <c r="E8875" t="n">
        <v>0.2780391204339155</v>
      </c>
      <c r="F8875" t="n">
        <v>-0.2780391204339155</v>
      </c>
      <c r="G8875" t="n">
        <v>0.3145250837642273</v>
      </c>
    </row>
    <row r="8876">
      <c r="A8876" t="inlineStr">
        <is>
          <t>mv_f0_lv257_f0_l34_ls</t>
        </is>
      </c>
      <c r="B8876" t="inlineStr">
        <is>
          <t>6963</t>
        </is>
      </c>
      <c r="C8876" t="inlineStr">
        <is>
          <t>mv_f0_lv257_f0_l34_ls</t>
        </is>
      </c>
      <c r="D8876" t="n">
        <v>2</v>
      </c>
      <c r="E8876" t="n">
        <v>0.2770537504161783</v>
      </c>
      <c r="F8876" t="n">
        <v>-0.2770537504161783</v>
      </c>
      <c r="G8876" t="n">
        <v>0.3244286751947572</v>
      </c>
    </row>
    <row r="8877">
      <c r="A8877" t="inlineStr">
        <is>
          <t>mv_f0_lv549_f2_l2_ls</t>
        </is>
      </c>
      <c r="B8877" t="inlineStr">
        <is>
          <t>11529</t>
        </is>
      </c>
      <c r="C8877" t="inlineStr">
        <is>
          <t>mv_f0_lv549_f2_l2_ls</t>
        </is>
      </c>
      <c r="D8877" t="n">
        <v>2</v>
      </c>
      <c r="E8877" t="n">
        <v>0.2770461450957806</v>
      </c>
      <c r="F8877" t="n">
        <v>-0.2770461450957806</v>
      </c>
      <c r="G8877" t="n">
        <v>0.3126752718652176</v>
      </c>
    </row>
    <row r="8878">
      <c r="A8878" t="inlineStr">
        <is>
          <t>mv_f0_lv694_f0_l0_ls</t>
        </is>
      </c>
      <c r="B8878" t="inlineStr">
        <is>
          <t>13225</t>
        </is>
      </c>
      <c r="C8878" t="inlineStr">
        <is>
          <t>mv_f0_lv694_f0_l0_ls</t>
        </is>
      </c>
      <c r="D8878" t="n">
        <v>2</v>
      </c>
      <c r="E8878" t="n">
        <v>0.2763090343084067</v>
      </c>
      <c r="F8878" t="n">
        <v>-0.2763090343084067</v>
      </c>
      <c r="G8878" t="n">
        <v>0.3232750919646262</v>
      </c>
    </row>
    <row r="8879">
      <c r="A8879" t="inlineStr">
        <is>
          <t>mv_f0_lv549_f0_l14_ls</t>
        </is>
      </c>
      <c r="B8879" t="inlineStr">
        <is>
          <t>11393</t>
        </is>
      </c>
      <c r="C8879" t="inlineStr">
        <is>
          <t>mv_f0_lv549_f0_l14_ls</t>
        </is>
      </c>
      <c r="D8879" t="n">
        <v>2</v>
      </c>
      <c r="E8879" t="n">
        <v>0.2758390980839304</v>
      </c>
      <c r="F8879" t="n">
        <v>-0.2758390980839304</v>
      </c>
      <c r="G8879" t="n">
        <v>0.2851187745616573</v>
      </c>
    </row>
    <row r="8880">
      <c r="A8880" t="inlineStr">
        <is>
          <t>mv_f0_lv151_f0_l33_ls</t>
        </is>
      </c>
      <c r="B8880" t="inlineStr">
        <is>
          <t>5425</t>
        </is>
      </c>
      <c r="C8880" t="inlineStr">
        <is>
          <t>mv_f0_lv151_f0_l33_ls</t>
        </is>
      </c>
      <c r="D8880" t="n">
        <v>2</v>
      </c>
      <c r="E8880" t="n">
        <v>0.2747029501815464</v>
      </c>
      <c r="F8880" t="n">
        <v>-0.2747029501815464</v>
      </c>
      <c r="G8880" t="n">
        <v>0.3108803943667178</v>
      </c>
    </row>
    <row r="8881">
      <c r="A8881" t="inlineStr">
        <is>
          <t>mv_f0_lv10_f0_l7_ls</t>
        </is>
      </c>
      <c r="B8881" t="inlineStr">
        <is>
          <t>3893</t>
        </is>
      </c>
      <c r="C8881" t="inlineStr">
        <is>
          <t>mv_f0_lv10_f0_l7_ls</t>
        </is>
      </c>
      <c r="D8881" t="n">
        <v>2</v>
      </c>
      <c r="E8881" t="n">
        <v>0.2746637726413134</v>
      </c>
      <c r="F8881" t="n">
        <v>-0.2746637726413134</v>
      </c>
      <c r="G8881" t="n">
        <v>0.2753856170563881</v>
      </c>
    </row>
    <row r="8882">
      <c r="A8882" t="inlineStr">
        <is>
          <t>mv_f0_lv401_f2_l26_ls</t>
        </is>
      </c>
      <c r="B8882" t="inlineStr">
        <is>
          <t>9741</t>
        </is>
      </c>
      <c r="C8882" t="inlineStr">
        <is>
          <t>mv_f0_lv401_f2_l26_ls</t>
        </is>
      </c>
      <c r="D8882" t="n">
        <v>2</v>
      </c>
      <c r="E8882" t="n">
        <v>0.2732112831280276</v>
      </c>
      <c r="F8882" t="n">
        <v>-0.2732112831280276</v>
      </c>
      <c r="G8882" t="n">
        <v>0.2806840478185623</v>
      </c>
    </row>
    <row r="8883">
      <c r="A8883" t="inlineStr">
        <is>
          <t>mv_f0_lv608_f2_l11_ls</t>
        </is>
      </c>
      <c r="B8883" t="inlineStr">
        <is>
          <t>12241</t>
        </is>
      </c>
      <c r="C8883" t="inlineStr">
        <is>
          <t>mv_f0_lv608_f2_l11_ls</t>
        </is>
      </c>
      <c r="D8883" t="n">
        <v>2</v>
      </c>
      <c r="E8883" t="n">
        <v>0.2732072394181477</v>
      </c>
      <c r="F8883" t="n">
        <v>-0.2732072394181477</v>
      </c>
      <c r="G8883" t="n">
        <v>0.3181011783778793</v>
      </c>
    </row>
    <row r="8884">
      <c r="A8884" t="inlineStr">
        <is>
          <t>mv_f0_lv142_f0_l3_ls</t>
        </is>
      </c>
      <c r="B8884" t="inlineStr">
        <is>
          <t>5093</t>
        </is>
      </c>
      <c r="C8884" t="inlineStr">
        <is>
          <t>mv_f0_lv142_f0_l3_ls</t>
        </is>
      </c>
      <c r="D8884" t="n">
        <v>2</v>
      </c>
      <c r="E8884" t="n">
        <v>0.2728344094719253</v>
      </c>
      <c r="F8884" t="n">
        <v>-0.2728344094719253</v>
      </c>
      <c r="G8884" t="n">
        <v>0.4587412808289353</v>
      </c>
    </row>
    <row r="8885">
      <c r="A8885" t="inlineStr">
        <is>
          <t>mv_f0_lv60_f1_l16_ls</t>
        </is>
      </c>
      <c r="B8885" t="inlineStr">
        <is>
          <t>4533</t>
        </is>
      </c>
      <c r="C8885" t="inlineStr">
        <is>
          <t>mv_f0_lv60_f1_l16_ls</t>
        </is>
      </c>
      <c r="D8885" t="n">
        <v>2</v>
      </c>
      <c r="E8885" t="n">
        <v>0.2727004927635013</v>
      </c>
      <c r="F8885" t="n">
        <v>-0.2727004927635013</v>
      </c>
      <c r="G8885" t="n">
        <v>0.2728694682829426</v>
      </c>
    </row>
    <row r="8886">
      <c r="A8886" t="inlineStr">
        <is>
          <t>mv_f0_lv608_f1_l3_ls</t>
        </is>
      </c>
      <c r="B8886" t="inlineStr">
        <is>
          <t>12145</t>
        </is>
      </c>
      <c r="C8886" t="inlineStr">
        <is>
          <t>mv_f0_lv608_f1_l3_ls</t>
        </is>
      </c>
      <c r="D8886" t="n">
        <v>2</v>
      </c>
      <c r="E8886" t="n">
        <v>0.2723656134372082</v>
      </c>
      <c r="F8886" t="n">
        <v>-0.2723656134372082</v>
      </c>
      <c r="G8886" t="n">
        <v>0.3169504476400596</v>
      </c>
    </row>
    <row r="8887">
      <c r="A8887" t="inlineStr">
        <is>
          <t>mv_f0_lv492_f0_l20_ls</t>
        </is>
      </c>
      <c r="B8887" t="inlineStr">
        <is>
          <t>10755</t>
        </is>
      </c>
      <c r="C8887" t="inlineStr">
        <is>
          <t>mv_f0_lv492_f0_l20_ls</t>
        </is>
      </c>
      <c r="D8887" t="n">
        <v>2</v>
      </c>
      <c r="E8887" t="n">
        <v>0.2720831453260101</v>
      </c>
      <c r="F8887" t="n">
        <v>-0.2720831453260101</v>
      </c>
      <c r="G8887" t="n">
        <v>0.3166511174587306</v>
      </c>
    </row>
    <row r="8888">
      <c r="A8888" t="inlineStr">
        <is>
          <t>mv_f0_lv360_f2_l22_ls</t>
        </is>
      </c>
      <c r="B8888" t="inlineStr">
        <is>
          <t>9127</t>
        </is>
      </c>
      <c r="C8888" t="inlineStr">
        <is>
          <t>mv_f0_lv360_f2_l22_ls</t>
        </is>
      </c>
      <c r="D8888" t="n">
        <v>2</v>
      </c>
      <c r="E8888" t="n">
        <v>0.2720772954798031</v>
      </c>
      <c r="F8888" t="n">
        <v>-0.2720772954798031</v>
      </c>
      <c r="G8888" t="n">
        <v>0.2734999005468589</v>
      </c>
    </row>
    <row r="8889">
      <c r="A8889" t="inlineStr">
        <is>
          <t>mv_f0_lv300_f0_l1_ls</t>
        </is>
      </c>
      <c r="B8889" t="inlineStr">
        <is>
          <t>7807</t>
        </is>
      </c>
      <c r="C8889" t="inlineStr">
        <is>
          <t>mv_f0_lv300_f0_l1_ls</t>
        </is>
      </c>
      <c r="D8889" t="n">
        <v>2</v>
      </c>
      <c r="E8889" t="n">
        <v>0.2720390147916343</v>
      </c>
      <c r="F8889" t="n">
        <v>-0.2720390147916343</v>
      </c>
      <c r="G8889" t="n">
        <v>0.2807009596673419</v>
      </c>
    </row>
    <row r="8890">
      <c r="A8890" t="inlineStr">
        <is>
          <t>mv_f0_lv367_f0_l5_ls</t>
        </is>
      </c>
      <c r="B8890" t="inlineStr">
        <is>
          <t>9183</t>
        </is>
      </c>
      <c r="C8890" t="inlineStr">
        <is>
          <t>mv_f0_lv367_f0_l5_ls</t>
        </is>
      </c>
      <c r="D8890" t="n">
        <v>2</v>
      </c>
      <c r="E8890" t="n">
        <v>0.2718237839702997</v>
      </c>
      <c r="F8890" t="n">
        <v>-0.2718237839702997</v>
      </c>
      <c r="G8890" t="n">
        <v>0.2724193535405608</v>
      </c>
    </row>
    <row r="8891">
      <c r="A8891" t="inlineStr">
        <is>
          <t>mv_f0_lv10_f2_l15_ls</t>
        </is>
      </c>
      <c r="B8891" t="inlineStr">
        <is>
          <t>4069</t>
        </is>
      </c>
      <c r="C8891" t="inlineStr">
        <is>
          <t>mv_f0_lv10_f2_l15_ls</t>
        </is>
      </c>
      <c r="D8891" t="n">
        <v>2</v>
      </c>
      <c r="E8891" t="n">
        <v>0.2715710508389807</v>
      </c>
      <c r="F8891" t="n">
        <v>-0.2715710508389807</v>
      </c>
      <c r="G8891" t="n">
        <v>0.3176431528316791</v>
      </c>
    </row>
    <row r="8892">
      <c r="A8892" t="inlineStr">
        <is>
          <t>mv_f0_lv145_f0_l1_ls</t>
        </is>
      </c>
      <c r="B8892" t="inlineStr">
        <is>
          <t>5107</t>
        </is>
      </c>
      <c r="C8892" t="inlineStr">
        <is>
          <t>mv_f0_lv145_f0_l1_ls</t>
        </is>
      </c>
      <c r="D8892" t="n">
        <v>2</v>
      </c>
      <c r="E8892" t="n">
        <v>0.2715061397332772</v>
      </c>
      <c r="F8892" t="n">
        <v>-0.2715061397332772</v>
      </c>
      <c r="G8892" t="n">
        <v>0.3161188423008714</v>
      </c>
    </row>
    <row r="8893">
      <c r="A8893" t="inlineStr">
        <is>
          <t>mv_f0_lv599_f0_l1_ls</t>
        </is>
      </c>
      <c r="B8893" t="inlineStr">
        <is>
          <t>12031</t>
        </is>
      </c>
      <c r="C8893" t="inlineStr">
        <is>
          <t>mv_f0_lv599_f0_l1_ls</t>
        </is>
      </c>
      <c r="D8893" t="n">
        <v>2</v>
      </c>
      <c r="E8893" t="n">
        <v>0.271472844215047</v>
      </c>
      <c r="F8893" t="n">
        <v>-0.271472844215047</v>
      </c>
      <c r="G8893" t="n">
        <v>0.3642854025699928</v>
      </c>
    </row>
    <row r="8894">
      <c r="A8894" t="inlineStr">
        <is>
          <t>mv_f0_lv71_f0_l3_ls</t>
        </is>
      </c>
      <c r="B8894" t="inlineStr">
        <is>
          <t>4623</t>
        </is>
      </c>
      <c r="C8894" t="inlineStr">
        <is>
          <t>mv_f0_lv71_f0_l3_ls</t>
        </is>
      </c>
      <c r="D8894" t="n">
        <v>2</v>
      </c>
      <c r="E8894" t="n">
        <v>0.2714506382286178</v>
      </c>
      <c r="F8894" t="n">
        <v>-0.2714506382286178</v>
      </c>
      <c r="G8894" t="n">
        <v>0.279883465251321</v>
      </c>
    </row>
    <row r="8895">
      <c r="A8895" t="inlineStr">
        <is>
          <t>mv_f0_lv207_f1_l29_ls</t>
        </is>
      </c>
      <c r="B8895" t="inlineStr">
        <is>
          <t>6131</t>
        </is>
      </c>
      <c r="C8895" t="inlineStr">
        <is>
          <t>mv_f0_lv207_f1_l29_ls</t>
        </is>
      </c>
      <c r="D8895" t="n">
        <v>2</v>
      </c>
      <c r="E8895" t="n">
        <v>0.2707504377843799</v>
      </c>
      <c r="F8895" t="n">
        <v>-0.2707504377843799</v>
      </c>
      <c r="G8895" t="n">
        <v>0.2796558992779271</v>
      </c>
    </row>
    <row r="8896">
      <c r="A8896" t="inlineStr">
        <is>
          <t>mv_f0_lv140_f0_l2_ls</t>
        </is>
      </c>
      <c r="B8896" t="inlineStr">
        <is>
          <t>5083</t>
        </is>
      </c>
      <c r="C8896" t="inlineStr">
        <is>
          <t>mv_f0_lv140_f0_l2_ls</t>
        </is>
      </c>
      <c r="D8896" t="n">
        <v>2</v>
      </c>
      <c r="E8896" t="n">
        <v>0.2707447849793114</v>
      </c>
      <c r="F8896" t="n">
        <v>-0.2707447849793114</v>
      </c>
      <c r="G8896" t="n">
        <v>0.2714094077566368</v>
      </c>
    </row>
    <row r="8897">
      <c r="A8897" t="inlineStr">
        <is>
          <t>mv_f0_lv307_f0_l2_ls</t>
        </is>
      </c>
      <c r="B8897" t="inlineStr">
        <is>
          <t>7897</t>
        </is>
      </c>
      <c r="C8897" t="inlineStr">
        <is>
          <t>mv_f0_lv307_f0_l2_ls</t>
        </is>
      </c>
      <c r="D8897" t="n">
        <v>2</v>
      </c>
      <c r="E8897" t="n">
        <v>0.2701994445856314</v>
      </c>
      <c r="F8897" t="n">
        <v>-0.2701994445856314</v>
      </c>
      <c r="G8897" t="n">
        <v>0.2708842912557825</v>
      </c>
    </row>
    <row r="8898">
      <c r="A8898" t="inlineStr">
        <is>
          <t>mv_f0_lv355_f0_l0_ls</t>
        </is>
      </c>
      <c r="B8898" t="inlineStr">
        <is>
          <t>8797</t>
        </is>
      </c>
      <c r="C8898" t="inlineStr">
        <is>
          <t>mv_f0_lv355_f0_l0_ls</t>
        </is>
      </c>
      <c r="D8898" t="n">
        <v>2</v>
      </c>
      <c r="E8898" t="n">
        <v>0.2700871514881271</v>
      </c>
      <c r="F8898" t="n">
        <v>-0.2700871514881271</v>
      </c>
      <c r="G8898" t="n">
        <v>0.2785810383917635</v>
      </c>
    </row>
    <row r="8899">
      <c r="A8899" t="inlineStr">
        <is>
          <t>mv_f0_lv551_f0_l0_ls</t>
        </is>
      </c>
      <c r="B8899" t="inlineStr">
        <is>
          <t>11551</t>
        </is>
      </c>
      <c r="C8899" t="inlineStr">
        <is>
          <t>mv_f0_lv551_f0_l0_ls</t>
        </is>
      </c>
      <c r="D8899" t="n">
        <v>2</v>
      </c>
      <c r="E8899" t="n">
        <v>0.2696602937266319</v>
      </c>
      <c r="F8899" t="n">
        <v>-0.2696602937266319</v>
      </c>
      <c r="G8899" t="n">
        <v>0.3429916815766789</v>
      </c>
    </row>
    <row r="8900">
      <c r="A8900" t="inlineStr">
        <is>
          <t>mv_f0_lv10_f3_l0_ls</t>
        </is>
      </c>
      <c r="B8900" t="inlineStr">
        <is>
          <t>4119</t>
        </is>
      </c>
      <c r="C8900" t="inlineStr">
        <is>
          <t>mv_f0_lv10_f3_l0_ls</t>
        </is>
      </c>
      <c r="D8900" t="n">
        <v>2</v>
      </c>
      <c r="E8900" t="n">
        <v>0.2696005088723709</v>
      </c>
      <c r="F8900" t="n">
        <v>-0.2696005088723709</v>
      </c>
      <c r="G8900" t="n">
        <v>0.2704384510167878</v>
      </c>
    </row>
    <row r="8901">
      <c r="A8901" t="inlineStr">
        <is>
          <t>mv_f0_lv242_f0_l0_ls</t>
        </is>
      </c>
      <c r="B8901" t="inlineStr">
        <is>
          <t>6591</t>
        </is>
      </c>
      <c r="C8901" t="inlineStr">
        <is>
          <t>mv_f0_lv242_f0_l0_ls</t>
        </is>
      </c>
      <c r="D8901" t="n">
        <v>2</v>
      </c>
      <c r="E8901" t="n">
        <v>0.2689361515324559</v>
      </c>
      <c r="F8901" t="n">
        <v>-0.2689361515324559</v>
      </c>
      <c r="G8901" t="n">
        <v>0.3038698039720285</v>
      </c>
    </row>
    <row r="8902">
      <c r="A8902" t="inlineStr">
        <is>
          <t>mv_f0_lv151_f0_l8_ls</t>
        </is>
      </c>
      <c r="B8902" t="inlineStr">
        <is>
          <t>5375</t>
        </is>
      </c>
      <c r="C8902" t="inlineStr">
        <is>
          <t>mv_f0_lv151_f0_l8_ls</t>
        </is>
      </c>
      <c r="D8902" t="n">
        <v>2</v>
      </c>
      <c r="E8902" t="n">
        <v>0.2688796856855964</v>
      </c>
      <c r="F8902" t="n">
        <v>-0.2688796856855964</v>
      </c>
      <c r="G8902" t="n">
        <v>0.3150513912419075</v>
      </c>
    </row>
    <row r="8903">
      <c r="A8903" t="inlineStr">
        <is>
          <t>mv_f0_lv357_f0_l0_ls</t>
        </is>
      </c>
      <c r="B8903" t="inlineStr">
        <is>
          <t>8831</t>
        </is>
      </c>
      <c r="C8903" t="inlineStr">
        <is>
          <t>mv_f0_lv357_f0_l0_ls</t>
        </is>
      </c>
      <c r="D8903" t="n">
        <v>2</v>
      </c>
      <c r="E8903" t="n">
        <v>0.2679949433851068</v>
      </c>
      <c r="F8903" t="n">
        <v>-0.2679949433851068</v>
      </c>
      <c r="G8903" t="n">
        <v>0.3136461702408799</v>
      </c>
    </row>
    <row r="8904">
      <c r="A8904" t="inlineStr">
        <is>
          <t>mv_f0_lv556_f0_l10_ls</t>
        </is>
      </c>
      <c r="B8904" t="inlineStr">
        <is>
          <t>11591</t>
        </is>
      </c>
      <c r="C8904" t="inlineStr">
        <is>
          <t>mv_f0_lv556_f0_l10_ls</t>
        </is>
      </c>
      <c r="D8904" t="n">
        <v>2</v>
      </c>
      <c r="E8904" t="n">
        <v>0.2676398609624549</v>
      </c>
      <c r="F8904" t="n">
        <v>-0.2676398609624549</v>
      </c>
      <c r="G8904" t="n">
        <v>0.2685779588799504</v>
      </c>
    </row>
    <row r="8905">
      <c r="A8905" t="inlineStr">
        <is>
          <t>mv_f0_lv534_f1_l5_ls</t>
        </is>
      </c>
      <c r="B8905" t="inlineStr">
        <is>
          <t>11227</t>
        </is>
      </c>
      <c r="C8905" t="inlineStr">
        <is>
          <t>mv_f0_lv534_f1_l5_ls</t>
        </is>
      </c>
      <c r="D8905" t="n">
        <v>2</v>
      </c>
      <c r="E8905" t="n">
        <v>0.2676190275884472</v>
      </c>
      <c r="F8905" t="n">
        <v>-0.2676190275884472</v>
      </c>
      <c r="G8905" t="n">
        <v>0.3130280924577082</v>
      </c>
    </row>
    <row r="8906">
      <c r="A8906" t="inlineStr">
        <is>
          <t>mv_f0_lv656_f0_l2_ls</t>
        </is>
      </c>
      <c r="B8906" t="inlineStr">
        <is>
          <t>12747</t>
        </is>
      </c>
      <c r="C8906" t="inlineStr">
        <is>
          <t>mv_f0_lv656_f0_l2_ls</t>
        </is>
      </c>
      <c r="D8906" t="n">
        <v>2</v>
      </c>
      <c r="E8906" t="n">
        <v>0.2674635996135734</v>
      </c>
      <c r="F8906" t="n">
        <v>-0.2674635996135734</v>
      </c>
      <c r="G8906" t="n">
        <v>0.2761643808620142</v>
      </c>
    </row>
    <row r="8907">
      <c r="A8907" t="inlineStr">
        <is>
          <t>mv_f0_lv565_f1_l1_ls</t>
        </is>
      </c>
      <c r="B8907" t="inlineStr">
        <is>
          <t>11793</t>
        </is>
      </c>
      <c r="C8907" t="inlineStr">
        <is>
          <t>mv_f0_lv565_f1_l1_ls</t>
        </is>
      </c>
      <c r="D8907" t="n">
        <v>2</v>
      </c>
      <c r="E8907" t="n">
        <v>0.267232540737646</v>
      </c>
      <c r="F8907" t="n">
        <v>-0.267232540737646</v>
      </c>
      <c r="G8907" t="n">
        <v>0.3125323338970017</v>
      </c>
    </row>
    <row r="8908">
      <c r="A8908" t="inlineStr">
        <is>
          <t>mv_f0_lv147_f1_l19_ls</t>
        </is>
      </c>
      <c r="B8908" t="inlineStr">
        <is>
          <t>5237</t>
        </is>
      </c>
      <c r="C8908" t="inlineStr">
        <is>
          <t>mv_f0_lv147_f1_l19_ls</t>
        </is>
      </c>
      <c r="D8908" t="n">
        <v>2</v>
      </c>
      <c r="E8908" t="n">
        <v>0.2669082036933451</v>
      </c>
      <c r="F8908" t="n">
        <v>-0.2669082036933451</v>
      </c>
      <c r="G8908" t="n">
        <v>0.3123394811611144</v>
      </c>
    </row>
    <row r="8909">
      <c r="A8909" t="inlineStr">
        <is>
          <t>mv_f0_lv351_f0_l17_ls</t>
        </is>
      </c>
      <c r="B8909" t="inlineStr">
        <is>
          <t>8721</t>
        </is>
      </c>
      <c r="C8909" t="inlineStr">
        <is>
          <t>mv_f0_lv351_f0_l17_ls</t>
        </is>
      </c>
      <c r="D8909" t="n">
        <v>2</v>
      </c>
      <c r="E8909" t="n">
        <v>0.2664540280736242</v>
      </c>
      <c r="F8909" t="n">
        <v>-0.2664540280736242</v>
      </c>
      <c r="G8909" t="n">
        <v>0.311968966290318</v>
      </c>
    </row>
    <row r="8910">
      <c r="A8910" t="inlineStr">
        <is>
          <t>mv_f0_lv508_f0_l1_ls</t>
        </is>
      </c>
      <c r="B8910" t="inlineStr">
        <is>
          <t>10923</t>
        </is>
      </c>
      <c r="C8910" t="inlineStr">
        <is>
          <t>mv_f0_lv508_f0_l1_ls</t>
        </is>
      </c>
      <c r="D8910" t="n">
        <v>2</v>
      </c>
      <c r="E8910" t="n">
        <v>0.2661264654554253</v>
      </c>
      <c r="F8910" t="n">
        <v>-0.2661264654554253</v>
      </c>
      <c r="G8910" t="n">
        <v>0.2724099236003129</v>
      </c>
    </row>
    <row r="8911">
      <c r="A8911" t="inlineStr">
        <is>
          <t>mv_f0_lv570_f0_l0_ls</t>
        </is>
      </c>
      <c r="B8911" t="inlineStr">
        <is>
          <t>11881</t>
        </is>
      </c>
      <c r="C8911" t="inlineStr">
        <is>
          <t>mv_f0_lv570_f0_l0_ls</t>
        </is>
      </c>
      <c r="D8911" t="n">
        <v>2</v>
      </c>
      <c r="E8911" t="n">
        <v>0.2660663027386239</v>
      </c>
      <c r="F8911" t="n">
        <v>-0.2660663027386239</v>
      </c>
      <c r="G8911" t="n">
        <v>0.2747397748494617</v>
      </c>
    </row>
    <row r="8912">
      <c r="A8912" t="inlineStr">
        <is>
          <t>mv_f0_lv401_f1_l0_ls</t>
        </is>
      </c>
      <c r="B8912" t="inlineStr">
        <is>
          <t>9609</t>
        </is>
      </c>
      <c r="C8912" t="inlineStr">
        <is>
          <t>mv_f0_lv401_f1_l0_ls</t>
        </is>
      </c>
      <c r="D8912" t="n">
        <v>2</v>
      </c>
      <c r="E8912" t="n">
        <v>0.2657358019125354</v>
      </c>
      <c r="F8912" t="n">
        <v>-0.2657358019125354</v>
      </c>
      <c r="G8912" t="n">
        <v>0.3109445073942932</v>
      </c>
    </row>
    <row r="8913">
      <c r="A8913" t="inlineStr">
        <is>
          <t>mv_f0_lv128_f0_l0_ls</t>
        </is>
      </c>
      <c r="B8913" t="inlineStr">
        <is>
          <t>4995</t>
        </is>
      </c>
      <c r="C8913" t="inlineStr">
        <is>
          <t>mv_f0_lv128_f0_l0_ls</t>
        </is>
      </c>
      <c r="D8913" t="n">
        <v>2</v>
      </c>
      <c r="E8913" t="n">
        <v>0.26351419218487</v>
      </c>
      <c r="F8913" t="n">
        <v>-0.26351419218487</v>
      </c>
      <c r="G8913" t="n">
        <v>0.4428157091302151</v>
      </c>
    </row>
    <row r="8914">
      <c r="A8914" t="inlineStr">
        <is>
          <t>mv_f0_lv526_f0_l0_ls</t>
        </is>
      </c>
      <c r="B8914" t="inlineStr">
        <is>
          <t>11009</t>
        </is>
      </c>
      <c r="C8914" t="inlineStr">
        <is>
          <t>mv_f0_lv526_f0_l0_ls</t>
        </is>
      </c>
      <c r="D8914" t="n">
        <v>2</v>
      </c>
      <c r="E8914" t="n">
        <v>0.2631825987735059</v>
      </c>
      <c r="F8914" t="n">
        <v>-0.2631825987735059</v>
      </c>
      <c r="G8914" t="n">
        <v>0.3076784535338944</v>
      </c>
    </row>
    <row r="8915">
      <c r="A8915" t="inlineStr">
        <is>
          <t>mv_f0_lv656_f0_l1_ls</t>
        </is>
      </c>
      <c r="B8915" t="inlineStr">
        <is>
          <t>12745</t>
        </is>
      </c>
      <c r="C8915" t="inlineStr">
        <is>
          <t>mv_f0_lv656_f0_l1_ls</t>
        </is>
      </c>
      <c r="D8915" t="n">
        <v>2</v>
      </c>
      <c r="E8915" t="n">
        <v>0.2629853047277039</v>
      </c>
      <c r="F8915" t="n">
        <v>-0.2629853047277039</v>
      </c>
      <c r="G8915" t="n">
        <v>0.3074717973027362</v>
      </c>
    </row>
    <row r="8916">
      <c r="A8916" t="inlineStr">
        <is>
          <t>mv_f0_lv476_f0_l8_ls</t>
        </is>
      </c>
      <c r="B8916" t="inlineStr">
        <is>
          <t>10587</t>
        </is>
      </c>
      <c r="C8916" t="inlineStr">
        <is>
          <t>mv_f0_lv476_f0_l8_ls</t>
        </is>
      </c>
      <c r="D8916" t="n">
        <v>2</v>
      </c>
      <c r="E8916" t="n">
        <v>0.2628062267245855</v>
      </c>
      <c r="F8916" t="n">
        <v>-0.2628062267245855</v>
      </c>
      <c r="G8916" t="n">
        <v>0.4415861150569853</v>
      </c>
    </row>
    <row r="8917">
      <c r="A8917" t="inlineStr">
        <is>
          <t>mv_f0_lv396_f0_l0_ls</t>
        </is>
      </c>
      <c r="B8917" t="inlineStr">
        <is>
          <t>9399</t>
        </is>
      </c>
      <c r="C8917" t="inlineStr">
        <is>
          <t>mv_f0_lv396_f0_l0_ls</t>
        </is>
      </c>
      <c r="D8917" t="n">
        <v>2</v>
      </c>
      <c r="E8917" t="n">
        <v>0.262709606818245</v>
      </c>
      <c r="F8917" t="n">
        <v>-0.262709606818245</v>
      </c>
      <c r="G8917" t="n">
        <v>0.3077139774739342</v>
      </c>
    </row>
    <row r="8918">
      <c r="A8918" t="inlineStr">
        <is>
          <t>mv_f0_lv196_f0_l1_ls</t>
        </is>
      </c>
      <c r="B8918" t="inlineStr">
        <is>
          <t>5923</t>
        </is>
      </c>
      <c r="C8918" t="inlineStr">
        <is>
          <t>mv_f0_lv196_f0_l1_ls</t>
        </is>
      </c>
      <c r="D8918" t="n">
        <v>2</v>
      </c>
      <c r="E8918" t="n">
        <v>0.2613867646479162</v>
      </c>
      <c r="F8918" t="n">
        <v>-0.2613867646479162</v>
      </c>
      <c r="G8918" t="n">
        <v>0.4396576501732586</v>
      </c>
    </row>
    <row r="8919">
      <c r="A8919" t="inlineStr">
        <is>
          <t>mv_f0_lv291_f0_l2_ls</t>
        </is>
      </c>
      <c r="B8919" t="inlineStr">
        <is>
          <t>7571</t>
        </is>
      </c>
      <c r="C8919" t="inlineStr">
        <is>
          <t>mv_f0_lv291_f0_l2_ls</t>
        </is>
      </c>
      <c r="D8919" t="n">
        <v>2</v>
      </c>
      <c r="E8919" t="n">
        <v>0.2610395313286794</v>
      </c>
      <c r="F8919" t="n">
        <v>-0.2610395313286794</v>
      </c>
      <c r="G8919" t="n">
        <v>0.4386468584176806</v>
      </c>
    </row>
    <row r="8920">
      <c r="A8920" t="inlineStr">
        <is>
          <t>mv_f0_lv146_f0_l0_ls</t>
        </is>
      </c>
      <c r="B8920" t="inlineStr">
        <is>
          <t>5113</t>
        </is>
      </c>
      <c r="C8920" t="inlineStr">
        <is>
          <t>mv_f0_lv146_f0_l0_ls</t>
        </is>
      </c>
      <c r="D8920" t="n">
        <v>2</v>
      </c>
      <c r="E8920" t="n">
        <v>0.2606655716399209</v>
      </c>
      <c r="F8920" t="n">
        <v>-0.2606655716399209</v>
      </c>
      <c r="G8920" t="n">
        <v>0.4379100904892576</v>
      </c>
    </row>
    <row r="8921">
      <c r="A8921" t="inlineStr">
        <is>
          <t>mv_f0_lv10_f2_l6_ls</t>
        </is>
      </c>
      <c r="B8921" t="inlineStr">
        <is>
          <t>4051</t>
        </is>
      </c>
      <c r="C8921" t="inlineStr">
        <is>
          <t>mv_f0_lv10_f2_l6_ls</t>
        </is>
      </c>
      <c r="D8921" t="n">
        <v>2</v>
      </c>
      <c r="E8921" t="n">
        <v>0.2604284178658947</v>
      </c>
      <c r="F8921" t="n">
        <v>-0.2604284178658947</v>
      </c>
      <c r="G8921" t="n">
        <v>0.3030677996931706</v>
      </c>
    </row>
    <row r="8922">
      <c r="A8922" t="inlineStr">
        <is>
          <t>mv_f0_lv78_f0_l0_ls</t>
        </is>
      </c>
      <c r="B8922" t="inlineStr">
        <is>
          <t>4667</t>
        </is>
      </c>
      <c r="C8922" t="inlineStr">
        <is>
          <t>mv_f0_lv78_f0_l0_ls</t>
        </is>
      </c>
      <c r="D8922" t="n">
        <v>2</v>
      </c>
      <c r="E8922" t="n">
        <v>0.2593871431776331</v>
      </c>
      <c r="F8922" t="n">
        <v>-0.2593871431776331</v>
      </c>
      <c r="G8922" t="n">
        <v>0.4358973954783791</v>
      </c>
    </row>
    <row r="8923">
      <c r="A8923" t="inlineStr">
        <is>
          <t>mv_f0_lv243_f0_l9_ls</t>
        </is>
      </c>
      <c r="B8923" t="inlineStr">
        <is>
          <t>6611</t>
        </is>
      </c>
      <c r="C8923" t="inlineStr">
        <is>
          <t>mv_f0_lv243_f0_l9_ls</t>
        </is>
      </c>
      <c r="D8923" t="n">
        <v>2</v>
      </c>
      <c r="E8923" t="n">
        <v>0.2585380648863274</v>
      </c>
      <c r="F8923" t="n">
        <v>-0.2585380648863274</v>
      </c>
      <c r="G8923" t="n">
        <v>0.3013376277218248</v>
      </c>
    </row>
    <row r="8924">
      <c r="A8924" t="inlineStr">
        <is>
          <t>mv_f0_lv565_f0_l1_ls</t>
        </is>
      </c>
      <c r="B8924" t="inlineStr">
        <is>
          <t>11713</t>
        </is>
      </c>
      <c r="C8924" t="inlineStr">
        <is>
          <t>mv_f0_lv565_f0_l1_ls</t>
        </is>
      </c>
      <c r="D8924" t="n">
        <v>2</v>
      </c>
      <c r="E8924" t="n">
        <v>0.2584499674157366</v>
      </c>
      <c r="F8924" t="n">
        <v>-0.2584499674157366</v>
      </c>
      <c r="G8924" t="n">
        <v>0.3006841368529572</v>
      </c>
    </row>
    <row r="8925">
      <c r="A8925" t="inlineStr">
        <is>
          <t>mv_f0_lv575_f0_l1_ls</t>
        </is>
      </c>
      <c r="B8925" t="inlineStr">
        <is>
          <t>11919</t>
        </is>
      </c>
      <c r="C8925" t="inlineStr">
        <is>
          <t>mv_f0_lv575_f0_l1_ls</t>
        </is>
      </c>
      <c r="D8925" t="n">
        <v>2</v>
      </c>
      <c r="E8925" t="n">
        <v>0.2583833855998799</v>
      </c>
      <c r="F8925" t="n">
        <v>-0.2583833855998799</v>
      </c>
      <c r="G8925" t="n">
        <v>0.3013414815085834</v>
      </c>
    </row>
    <row r="8926">
      <c r="A8926" t="inlineStr">
        <is>
          <t>mv_f0_lv359_f0_l32_ls</t>
        </is>
      </c>
      <c r="B8926" t="inlineStr">
        <is>
          <t>8901</t>
        </is>
      </c>
      <c r="C8926" t="inlineStr">
        <is>
          <t>mv_f0_lv359_f0_l32_ls</t>
        </is>
      </c>
      <c r="D8926" t="n">
        <v>2</v>
      </c>
      <c r="E8926" t="n">
        <v>0.2559333537311133</v>
      </c>
      <c r="F8926" t="n">
        <v>-0.2559333537311133</v>
      </c>
      <c r="G8926" t="n">
        <v>0.3068084225082811</v>
      </c>
    </row>
    <row r="8927">
      <c r="A8927" t="inlineStr">
        <is>
          <t>mv_f0_lv174_f0_l13_ls</t>
        </is>
      </c>
      <c r="B8927" t="inlineStr">
        <is>
          <t>5759</t>
        </is>
      </c>
      <c r="C8927" t="inlineStr">
        <is>
          <t>mv_f0_lv174_f0_l13_ls</t>
        </is>
      </c>
      <c r="D8927" t="n">
        <v>2</v>
      </c>
      <c r="E8927" t="n">
        <v>0.2558330206565178</v>
      </c>
      <c r="F8927" t="n">
        <v>-0.2558330206565178</v>
      </c>
      <c r="G8927" t="n">
        <v>0.2977571679221543</v>
      </c>
    </row>
    <row r="8928">
      <c r="A8928" t="inlineStr">
        <is>
          <t>mv_f0_lv52_f0_l0_ls</t>
        </is>
      </c>
      <c r="B8928" t="inlineStr">
        <is>
          <t>4351</t>
        </is>
      </c>
      <c r="C8928" t="inlineStr">
        <is>
          <t>mv_f0_lv52_f0_l0_ls</t>
        </is>
      </c>
      <c r="D8928" t="n">
        <v>2</v>
      </c>
      <c r="E8928" t="n">
        <v>0.2548461646912763</v>
      </c>
      <c r="F8928" t="n">
        <v>-0.2548461646912763</v>
      </c>
      <c r="G8928" t="n">
        <v>0.260553543498216</v>
      </c>
    </row>
    <row r="8929">
      <c r="A8929" t="inlineStr">
        <is>
          <t>mv_f0_lv342_f0_l1_ls</t>
        </is>
      </c>
      <c r="B8929" t="inlineStr">
        <is>
          <t>8589</t>
        </is>
      </c>
      <c r="C8929" t="inlineStr">
        <is>
          <t>mv_f0_lv342_f0_l1_ls</t>
        </is>
      </c>
      <c r="D8929" t="n">
        <v>2</v>
      </c>
      <c r="E8929" t="n">
        <v>0.2544023193724579</v>
      </c>
      <c r="F8929" t="n">
        <v>-0.2544023193724579</v>
      </c>
      <c r="G8929" t="n">
        <v>0.3057057466429906</v>
      </c>
    </row>
    <row r="8930">
      <c r="A8930" t="inlineStr">
        <is>
          <t>mv_f0_lv163_f0_l10_ls</t>
        </is>
      </c>
      <c r="B8930" t="inlineStr">
        <is>
          <t>5631</t>
        </is>
      </c>
      <c r="C8930" t="inlineStr">
        <is>
          <t>mv_f0_lv163_f0_l10_ls</t>
        </is>
      </c>
      <c r="D8930" t="n">
        <v>2</v>
      </c>
      <c r="E8930" t="n">
        <v>0.2541869094397454</v>
      </c>
      <c r="F8930" t="n">
        <v>-0.2541869094397454</v>
      </c>
      <c r="G8930" t="n">
        <v>0.4273923274464761</v>
      </c>
    </row>
    <row r="8931">
      <c r="A8931" t="inlineStr">
        <is>
          <t>mv_f0_lv257_f0_l35_ls</t>
        </is>
      </c>
      <c r="B8931" t="inlineStr">
        <is>
          <t>6965</t>
        </is>
      </c>
      <c r="C8931" t="inlineStr">
        <is>
          <t>mv_f0_lv257_f0_l35_ls</t>
        </is>
      </c>
      <c r="D8931" t="n">
        <v>2</v>
      </c>
      <c r="E8931" t="n">
        <v>0.253837390752337</v>
      </c>
      <c r="F8931" t="n">
        <v>-0.253837390752337</v>
      </c>
      <c r="G8931" t="n">
        <v>0.3043896220028313</v>
      </c>
    </row>
    <row r="8932">
      <c r="A8932" t="inlineStr">
        <is>
          <t>mv_f0_lv297_f1_l13_ls</t>
        </is>
      </c>
      <c r="B8932" t="inlineStr">
        <is>
          <t>7729</t>
        </is>
      </c>
      <c r="C8932" t="inlineStr">
        <is>
          <t>mv_f0_lv297_f1_l13_ls</t>
        </is>
      </c>
      <c r="D8932" t="n">
        <v>2</v>
      </c>
      <c r="E8932" t="n">
        <v>0.2533411237648261</v>
      </c>
      <c r="F8932" t="n">
        <v>-0.2533411237648261</v>
      </c>
      <c r="G8932" t="n">
        <v>0.3053803063470475</v>
      </c>
    </row>
    <row r="8933">
      <c r="A8933" t="inlineStr">
        <is>
          <t>mv_f0_lv433_f0_l0_ls</t>
        </is>
      </c>
      <c r="B8933" t="inlineStr">
        <is>
          <t>10049</t>
        </is>
      </c>
      <c r="C8933" t="inlineStr">
        <is>
          <t>mv_f0_lv433_f0_l0_ls</t>
        </is>
      </c>
      <c r="D8933" t="n">
        <v>2</v>
      </c>
      <c r="E8933" t="n">
        <v>0.2532012281678875</v>
      </c>
      <c r="F8933" t="n">
        <v>-0.2532012281678875</v>
      </c>
      <c r="G8933" t="n">
        <v>0.2946558317831975</v>
      </c>
    </row>
    <row r="8934">
      <c r="A8934" t="inlineStr">
        <is>
          <t>mv_f0_lv293_f0_l1_ls</t>
        </is>
      </c>
      <c r="B8934" t="inlineStr">
        <is>
          <t>7581</t>
        </is>
      </c>
      <c r="C8934" t="inlineStr">
        <is>
          <t>mv_f0_lv293_f0_l1_ls</t>
        </is>
      </c>
      <c r="D8934" t="n">
        <v>2</v>
      </c>
      <c r="E8934" t="n">
        <v>0.2529445090221557</v>
      </c>
      <c r="F8934" t="n">
        <v>-0.2529445090221557</v>
      </c>
      <c r="G8934" t="n">
        <v>0.303801857890653</v>
      </c>
    </row>
    <row r="8935">
      <c r="A8935" t="inlineStr">
        <is>
          <t>mv_f0_lv297_f1_l28_ls</t>
        </is>
      </c>
      <c r="B8935" t="inlineStr">
        <is>
          <t>7759</t>
        </is>
      </c>
      <c r="C8935" t="inlineStr">
        <is>
          <t>mv_f0_lv297_f1_l28_ls</t>
        </is>
      </c>
      <c r="D8935" t="n">
        <v>2</v>
      </c>
      <c r="E8935" t="n">
        <v>0.2523261360992358</v>
      </c>
      <c r="F8935" t="n">
        <v>-0.2523261360992358</v>
      </c>
      <c r="G8935" t="n">
        <v>0.3040384782516705</v>
      </c>
    </row>
    <row r="8936">
      <c r="A8936" t="inlineStr">
        <is>
          <t>mv_f0_lv360_f2_l13_ls</t>
        </is>
      </c>
      <c r="B8936" t="inlineStr">
        <is>
          <t>9109</t>
        </is>
      </c>
      <c r="C8936" t="inlineStr">
        <is>
          <t>mv_f0_lv360_f2_l13_ls</t>
        </is>
      </c>
      <c r="D8936" t="n">
        <v>2</v>
      </c>
      <c r="E8936" t="n">
        <v>0.2517992729175511</v>
      </c>
      <c r="F8936" t="n">
        <v>-0.2517992729175511</v>
      </c>
      <c r="G8936" t="n">
        <v>0.4228496453886386</v>
      </c>
    </row>
    <row r="8937">
      <c r="A8937" t="inlineStr">
        <is>
          <t>mv_f0_lv508_f0_l0_ls</t>
        </is>
      </c>
      <c r="B8937" t="inlineStr">
        <is>
          <t>10921</t>
        </is>
      </c>
      <c r="C8937" t="inlineStr">
        <is>
          <t>mv_f0_lv508_f0_l0_ls</t>
        </is>
      </c>
      <c r="D8937" t="n">
        <v>2</v>
      </c>
      <c r="E8937" t="n">
        <v>0.2511366285522468</v>
      </c>
      <c r="F8937" t="n">
        <v>-0.2511366285522468</v>
      </c>
      <c r="G8937" t="n">
        <v>0.2821113092172558</v>
      </c>
    </row>
    <row r="8938">
      <c r="A8938" t="inlineStr">
        <is>
          <t>mv_f0_lv256_f1_l15_ls</t>
        </is>
      </c>
      <c r="B8938" t="inlineStr">
        <is>
          <t>6869</t>
        </is>
      </c>
      <c r="C8938" t="inlineStr">
        <is>
          <t>mv_f0_lv256_f1_l15_ls</t>
        </is>
      </c>
      <c r="D8938" t="n">
        <v>2</v>
      </c>
      <c r="E8938" t="n">
        <v>0.250617551739493</v>
      </c>
      <c r="F8938" t="n">
        <v>-0.250617551739493</v>
      </c>
      <c r="G8938" t="n">
        <v>0.4208557543802818</v>
      </c>
    </row>
    <row r="8939">
      <c r="A8939" t="inlineStr">
        <is>
          <t>mv_f0_lv158_f0_l2_ls</t>
        </is>
      </c>
      <c r="B8939" t="inlineStr">
        <is>
          <t>5567</t>
        </is>
      </c>
      <c r="C8939" t="inlineStr">
        <is>
          <t>mv_f0_lv158_f0_l2_ls</t>
        </is>
      </c>
      <c r="D8939" t="n">
        <v>2</v>
      </c>
      <c r="E8939" t="n">
        <v>0.2486574565392503</v>
      </c>
      <c r="F8939" t="n">
        <v>-0.2486574565392503</v>
      </c>
      <c r="G8939" t="n">
        <v>0.2980839145241153</v>
      </c>
    </row>
    <row r="8940">
      <c r="A8940" t="inlineStr">
        <is>
          <t>mv_f0_lv342_f0_l0_ls</t>
        </is>
      </c>
      <c r="B8940" t="inlineStr">
        <is>
          <t>8587</t>
        </is>
      </c>
      <c r="C8940" t="inlineStr">
        <is>
          <t>mv_f0_lv342_f0_l0_ls</t>
        </is>
      </c>
      <c r="D8940" t="n">
        <v>2</v>
      </c>
      <c r="E8940" t="n">
        <v>0.247465240580436</v>
      </c>
      <c r="F8940" t="n">
        <v>-0.247465240580436</v>
      </c>
      <c r="G8940" t="n">
        <v>0.2485706480852653</v>
      </c>
    </row>
    <row r="8941">
      <c r="A8941" t="inlineStr">
        <is>
          <t>mv_f0_lv237_f0_l1_ls</t>
        </is>
      </c>
      <c r="B8941" t="inlineStr">
        <is>
          <t>6543</t>
        </is>
      </c>
      <c r="C8941" t="inlineStr">
        <is>
          <t>mv_f0_lv237_f0_l1_ls</t>
        </is>
      </c>
      <c r="D8941" t="n">
        <v>2</v>
      </c>
      <c r="E8941" t="n">
        <v>0.2465020270884285</v>
      </c>
      <c r="F8941" t="n">
        <v>-0.2465020270884285</v>
      </c>
      <c r="G8941" t="n">
        <v>0.2955006061553467</v>
      </c>
    </row>
    <row r="8942">
      <c r="A8942" t="inlineStr">
        <is>
          <t>mv_f0_lv319_f0_l0_ls</t>
        </is>
      </c>
      <c r="B8942" t="inlineStr">
        <is>
          <t>8339</t>
        </is>
      </c>
      <c r="C8942" t="inlineStr">
        <is>
          <t>mv_f0_lv319_f0_l0_ls</t>
        </is>
      </c>
      <c r="D8942" t="n">
        <v>2</v>
      </c>
      <c r="E8942" t="n">
        <v>0.2457342874976866</v>
      </c>
      <c r="F8942" t="n">
        <v>-0.2457342874976866</v>
      </c>
      <c r="G8942" t="n">
        <v>0.4128149319567659</v>
      </c>
    </row>
    <row r="8943">
      <c r="A8943" t="inlineStr">
        <is>
          <t>mv_f0_lv121_f0_l1_ls</t>
        </is>
      </c>
      <c r="B8943" t="inlineStr">
        <is>
          <t>4931</t>
        </is>
      </c>
      <c r="C8943" t="inlineStr">
        <is>
          <t>mv_f0_lv121_f0_l1_ls</t>
        </is>
      </c>
      <c r="D8943" t="n">
        <v>2</v>
      </c>
      <c r="E8943" t="n">
        <v>0.2454455712107944</v>
      </c>
      <c r="F8943" t="n">
        <v>-0.2454455712107944</v>
      </c>
      <c r="G8943" t="n">
        <v>0.2944401385911052</v>
      </c>
    </row>
    <row r="8944">
      <c r="A8944" t="inlineStr">
        <is>
          <t>mv_f0_lv305_f0_l16_ls</t>
        </is>
      </c>
      <c r="B8944" t="inlineStr">
        <is>
          <t>7883</t>
        </is>
      </c>
      <c r="C8944" t="inlineStr">
        <is>
          <t>mv_f0_lv305_f0_l16_ls</t>
        </is>
      </c>
      <c r="D8944" t="n">
        <v>2</v>
      </c>
      <c r="E8944" t="n">
        <v>0.244754102634122</v>
      </c>
      <c r="F8944" t="n">
        <v>-0.244754102634122</v>
      </c>
      <c r="G8944" t="n">
        <v>0.2933941863231992</v>
      </c>
    </row>
    <row r="8945">
      <c r="A8945" t="inlineStr">
        <is>
          <t>mv_f0_lv427_f0_l1_ls</t>
        </is>
      </c>
      <c r="B8945" t="inlineStr">
        <is>
          <t>10027</t>
        </is>
      </c>
      <c r="C8945" t="inlineStr">
        <is>
          <t>mv_f0_lv427_f0_l1_ls</t>
        </is>
      </c>
      <c r="D8945" t="n">
        <v>2</v>
      </c>
      <c r="E8945" t="n">
        <v>0.2444438510930385</v>
      </c>
      <c r="F8945" t="n">
        <v>-0.2444438510930385</v>
      </c>
      <c r="G8945" t="n">
        <v>0.293257252744297</v>
      </c>
    </row>
    <row r="8946">
      <c r="A8946" t="inlineStr">
        <is>
          <t>mv_f0_lv507_f0_l24_ls</t>
        </is>
      </c>
      <c r="B8946" t="inlineStr">
        <is>
          <t>10889</t>
        </is>
      </c>
      <c r="C8946" t="inlineStr">
        <is>
          <t>mv_f0_lv507_f0_l24_ls</t>
        </is>
      </c>
      <c r="D8946" t="n">
        <v>2</v>
      </c>
      <c r="E8946" t="n">
        <v>0.2439498849857631</v>
      </c>
      <c r="F8946" t="n">
        <v>-0.2439498849857631</v>
      </c>
      <c r="G8946" t="n">
        <v>0.2924418961335962</v>
      </c>
    </row>
    <row r="8947">
      <c r="A8947" t="inlineStr">
        <is>
          <t>mv_f0_lv409_f0_l1_ls</t>
        </is>
      </c>
      <c r="B8947" t="inlineStr">
        <is>
          <t>9807</t>
        </is>
      </c>
      <c r="C8947" t="inlineStr">
        <is>
          <t>mv_f0_lv409_f0_l1_ls</t>
        </is>
      </c>
      <c r="D8947" t="n">
        <v>2</v>
      </c>
      <c r="E8947" t="n">
        <v>0.2435370712102287</v>
      </c>
      <c r="F8947" t="n">
        <v>-0.2435370712102287</v>
      </c>
      <c r="G8947" t="n">
        <v>0.2919949541996925</v>
      </c>
    </row>
    <row r="8948">
      <c r="A8948" t="inlineStr">
        <is>
          <t>mv_f0_lv329_f0_l2_ls</t>
        </is>
      </c>
      <c r="B8948" t="inlineStr">
        <is>
          <t>8451</t>
        </is>
      </c>
      <c r="C8948" t="inlineStr">
        <is>
          <t>mv_f0_lv329_f0_l2_ls</t>
        </is>
      </c>
      <c r="D8948" t="n">
        <v>2</v>
      </c>
      <c r="E8948" t="n">
        <v>0.2433260667015507</v>
      </c>
      <c r="F8948" t="n">
        <v>-0.2433260667015507</v>
      </c>
      <c r="G8948" t="n">
        <v>0.2917942434211167</v>
      </c>
    </row>
    <row r="8949">
      <c r="A8949" t="inlineStr">
        <is>
          <t>mv_f0_lv691_f0_l27_ls</t>
        </is>
      </c>
      <c r="B8949" t="inlineStr">
        <is>
          <t>12937</t>
        </is>
      </c>
      <c r="C8949" t="inlineStr">
        <is>
          <t>mv_f0_lv691_f0_l27_ls</t>
        </is>
      </c>
      <c r="D8949" t="n">
        <v>2</v>
      </c>
      <c r="E8949" t="n">
        <v>0.2427408376381718</v>
      </c>
      <c r="F8949" t="n">
        <v>-0.2427408376381718</v>
      </c>
      <c r="G8949" t="n">
        <v>0.2912794928846183</v>
      </c>
    </row>
    <row r="8950">
      <c r="A8950" t="inlineStr">
        <is>
          <t>mv_f0_lv360_f1_l28_ls</t>
        </is>
      </c>
      <c r="B8950" t="inlineStr">
        <is>
          <t>9059</t>
        </is>
      </c>
      <c r="C8950" t="inlineStr">
        <is>
          <t>mv_f0_lv360_f1_l28_ls</t>
        </is>
      </c>
      <c r="D8950" t="n">
        <v>2</v>
      </c>
      <c r="E8950" t="n">
        <v>0.2419127024311721</v>
      </c>
      <c r="F8950" t="n">
        <v>-0.2419127024311721</v>
      </c>
      <c r="G8950" t="n">
        <v>0.2908463928938199</v>
      </c>
    </row>
    <row r="8951">
      <c r="A8951" t="inlineStr">
        <is>
          <t>mv_f0_lv317_f0_l6_ls</t>
        </is>
      </c>
      <c r="B8951" t="inlineStr">
        <is>
          <t>8319</t>
        </is>
      </c>
      <c r="C8951" t="inlineStr">
        <is>
          <t>mv_f0_lv317_f0_l6_ls</t>
        </is>
      </c>
      <c r="D8951" t="n">
        <v>2</v>
      </c>
      <c r="E8951" t="n">
        <v>0.2412636286304558</v>
      </c>
      <c r="F8951" t="n">
        <v>-0.2412636286304558</v>
      </c>
      <c r="G8951" t="n">
        <v>0.241829829563629</v>
      </c>
    </row>
    <row r="8952">
      <c r="A8952" t="inlineStr">
        <is>
          <t>mv_f0_lv297_f1_l10_ls</t>
        </is>
      </c>
      <c r="B8952" t="inlineStr">
        <is>
          <t>7723</t>
        </is>
      </c>
      <c r="C8952" t="inlineStr">
        <is>
          <t>mv_f0_lv297_f1_l10_ls</t>
        </is>
      </c>
      <c r="D8952" t="n">
        <v>2</v>
      </c>
      <c r="E8952" t="n">
        <v>0.2389820314105814</v>
      </c>
      <c r="F8952" t="n">
        <v>-0.2389820314105814</v>
      </c>
      <c r="G8952" t="n">
        <v>0.2396384454038429</v>
      </c>
    </row>
    <row r="8953">
      <c r="A8953" t="inlineStr">
        <is>
          <t>mv_f0_lv492_f0_l10_ls</t>
        </is>
      </c>
      <c r="B8953" t="inlineStr">
        <is>
          <t>10735</t>
        </is>
      </c>
      <c r="C8953" t="inlineStr">
        <is>
          <t>mv_f0_lv492_f0_l10_ls</t>
        </is>
      </c>
      <c r="D8953" t="n">
        <v>2</v>
      </c>
      <c r="E8953" t="n">
        <v>0.2388457102512697</v>
      </c>
      <c r="F8953" t="n">
        <v>-0.2388457102512697</v>
      </c>
      <c r="G8953" t="n">
        <v>0.2395807070260803</v>
      </c>
    </row>
    <row r="8954">
      <c r="A8954" t="inlineStr">
        <is>
          <t>mv_f0_lv691_f3_l7_ls</t>
        </is>
      </c>
      <c r="B8954" t="inlineStr">
        <is>
          <t>13137</t>
        </is>
      </c>
      <c r="C8954" t="inlineStr">
        <is>
          <t>mv_f0_lv691_f3_l7_ls</t>
        </is>
      </c>
      <c r="D8954" t="n">
        <v>2</v>
      </c>
      <c r="E8954" t="n">
        <v>0.2383583323554241</v>
      </c>
      <c r="F8954" t="n">
        <v>-0.2383583323554241</v>
      </c>
      <c r="G8954" t="n">
        <v>0.2387436773082839</v>
      </c>
    </row>
    <row r="8955">
      <c r="A8955" t="inlineStr">
        <is>
          <t>mv_f0_lv409_f0_l5_ls</t>
        </is>
      </c>
      <c r="B8955" t="inlineStr">
        <is>
          <t>9815</t>
        </is>
      </c>
      <c r="C8955" t="inlineStr">
        <is>
          <t>mv_f0_lv409_f0_l5_ls</t>
        </is>
      </c>
      <c r="D8955" t="n">
        <v>2</v>
      </c>
      <c r="E8955" t="n">
        <v>0.237032488582227</v>
      </c>
      <c r="F8955" t="n">
        <v>-0.237032488582227</v>
      </c>
      <c r="G8955" t="n">
        <v>0.2374233446511285</v>
      </c>
    </row>
    <row r="8956">
      <c r="A8956" t="inlineStr">
        <is>
          <t>mv_f0_lv558_f0_l8_ls</t>
        </is>
      </c>
      <c r="B8956" t="inlineStr">
        <is>
          <t>11653</t>
        </is>
      </c>
      <c r="C8956" t="inlineStr">
        <is>
          <t>mv_f0_lv558_f0_l8_ls</t>
        </is>
      </c>
      <c r="D8956" t="n">
        <v>2</v>
      </c>
      <c r="E8956" t="n">
        <v>0.2369606604853197</v>
      </c>
      <c r="F8956" t="n">
        <v>-0.2369606604853197</v>
      </c>
      <c r="G8956" t="n">
        <v>0.2370954285492879</v>
      </c>
    </row>
    <row r="8957">
      <c r="A8957" t="inlineStr">
        <is>
          <t>mv_f0_lv691_f3_l4_ls</t>
        </is>
      </c>
      <c r="B8957" t="inlineStr">
        <is>
          <t>13131</t>
        </is>
      </c>
      <c r="C8957" t="inlineStr">
        <is>
          <t>mv_f0_lv691_f3_l4_ls</t>
        </is>
      </c>
      <c r="D8957" t="n">
        <v>2</v>
      </c>
      <c r="E8957" t="n">
        <v>0.2367120234541364</v>
      </c>
      <c r="F8957" t="n">
        <v>-0.2367120234541364</v>
      </c>
      <c r="G8957" t="n">
        <v>0.2425785541134594</v>
      </c>
    </row>
    <row r="8958">
      <c r="A8958" t="inlineStr">
        <is>
          <t>mv_f0_lv367_f0_l0_ls</t>
        </is>
      </c>
      <c r="B8958" t="inlineStr">
        <is>
          <t>9173</t>
        </is>
      </c>
      <c r="C8958" t="inlineStr">
        <is>
          <t>mv_f0_lv367_f0_l0_ls</t>
        </is>
      </c>
      <c r="D8958" t="n">
        <v>2</v>
      </c>
      <c r="E8958" t="n">
        <v>0.2360813405414985</v>
      </c>
      <c r="F8958" t="n">
        <v>-0.2360813405414985</v>
      </c>
      <c r="G8958" t="n">
        <v>0.2834688998686217</v>
      </c>
    </row>
    <row r="8959">
      <c r="A8959" t="inlineStr">
        <is>
          <t>mv_f0_lv312_f2_l32_ls</t>
        </is>
      </c>
      <c r="B8959" t="inlineStr">
        <is>
          <t>8175</t>
        </is>
      </c>
      <c r="C8959" t="inlineStr">
        <is>
          <t>mv_f0_lv312_f2_l32_ls</t>
        </is>
      </c>
      <c r="D8959" t="n">
        <v>2</v>
      </c>
      <c r="E8959" t="n">
        <v>0.2356548889868915</v>
      </c>
      <c r="F8959" t="n">
        <v>-0.2356548889868915</v>
      </c>
      <c r="G8959" t="n">
        <v>0.2357404557878523</v>
      </c>
    </row>
    <row r="8960">
      <c r="A8960" t="inlineStr">
        <is>
          <t>mv_f0_lv312_f0_l19_ls</t>
        </is>
      </c>
      <c r="B8960" t="inlineStr">
        <is>
          <t>7989</t>
        </is>
      </c>
      <c r="C8960" t="inlineStr">
        <is>
          <t>mv_f0_lv312_f0_l19_ls</t>
        </is>
      </c>
      <c r="D8960" t="n">
        <v>2</v>
      </c>
      <c r="E8960" t="n">
        <v>0.2353154187486416</v>
      </c>
      <c r="F8960" t="n">
        <v>-0.2353154187486416</v>
      </c>
      <c r="G8960" t="n">
        <v>0.2810823249604626</v>
      </c>
    </row>
    <row r="8961">
      <c r="A8961" t="inlineStr">
        <is>
          <t>mv_f0_lv10_f0_l25_ls</t>
        </is>
      </c>
      <c r="B8961" t="inlineStr">
        <is>
          <t>3929</t>
        </is>
      </c>
      <c r="C8961" t="inlineStr">
        <is>
          <t>mv_f0_lv10_f0_l25_ls</t>
        </is>
      </c>
      <c r="D8961" t="n">
        <v>2</v>
      </c>
      <c r="E8961" t="n">
        <v>0.2349229172853885</v>
      </c>
      <c r="F8961" t="n">
        <v>-0.2349229172853885</v>
      </c>
      <c r="G8961" t="n">
        <v>0.2992911875547479</v>
      </c>
    </row>
    <row r="8962">
      <c r="A8962" t="inlineStr">
        <is>
          <t>mv_f0_lv610_f0_l23_ls</t>
        </is>
      </c>
      <c r="B8962" t="inlineStr">
        <is>
          <t>12379</t>
        </is>
      </c>
      <c r="C8962" t="inlineStr">
        <is>
          <t>mv_f0_lv610_f0_l23_ls</t>
        </is>
      </c>
      <c r="D8962" t="n">
        <v>2</v>
      </c>
      <c r="E8962" t="n">
        <v>0.234168001537955</v>
      </c>
      <c r="F8962" t="n">
        <v>-0.234168001537955</v>
      </c>
      <c r="G8962" t="n">
        <v>0.2344727068285937</v>
      </c>
    </row>
    <row r="8963">
      <c r="A8963" t="inlineStr">
        <is>
          <t>mv_f0_lv400_f0_l13_ls</t>
        </is>
      </c>
      <c r="B8963" t="inlineStr">
        <is>
          <t>9473</t>
        </is>
      </c>
      <c r="C8963" t="inlineStr">
        <is>
          <t>mv_f0_lv400_f0_l13_ls</t>
        </is>
      </c>
      <c r="D8963" t="n">
        <v>2</v>
      </c>
      <c r="E8963" t="n">
        <v>0.2338509411400819</v>
      </c>
      <c r="F8963" t="n">
        <v>-0.2338509411400819</v>
      </c>
      <c r="G8963" t="n">
        <v>0.2805146981769836</v>
      </c>
    </row>
    <row r="8964">
      <c r="A8964" t="inlineStr">
        <is>
          <t>mv_f0_lv654_f0_l0_ls</t>
        </is>
      </c>
      <c r="B8964" t="inlineStr">
        <is>
          <t>12737</t>
        </is>
      </c>
      <c r="C8964" t="inlineStr">
        <is>
          <t>mv_f0_lv654_f0_l0_ls</t>
        </is>
      </c>
      <c r="D8964" t="n">
        <v>2</v>
      </c>
      <c r="E8964" t="n">
        <v>0.2336929450271778</v>
      </c>
      <c r="F8964" t="n">
        <v>-0.2336929450271778</v>
      </c>
      <c r="G8964" t="n">
        <v>0.2970869008689097</v>
      </c>
    </row>
    <row r="8965">
      <c r="A8965" t="inlineStr">
        <is>
          <t>mv_f0_lv608_f3_l4_ls</t>
        </is>
      </c>
      <c r="B8965" t="inlineStr">
        <is>
          <t>12307</t>
        </is>
      </c>
      <c r="C8965" t="inlineStr">
        <is>
          <t>mv_f0_lv608_f3_l4_ls</t>
        </is>
      </c>
      <c r="D8965" t="n">
        <v>2</v>
      </c>
      <c r="E8965" t="n">
        <v>0.2336147628416929</v>
      </c>
      <c r="F8965" t="n">
        <v>-0.2336147628416929</v>
      </c>
      <c r="G8965" t="n">
        <v>0.2967447758117014</v>
      </c>
    </row>
    <row r="8966">
      <c r="A8966" t="inlineStr">
        <is>
          <t>mv_f0_lv541_f0_l6_ls</t>
        </is>
      </c>
      <c r="B8966" t="inlineStr">
        <is>
          <t>11285</t>
        </is>
      </c>
      <c r="C8966" t="inlineStr">
        <is>
          <t>mv_f0_lv541_f0_l6_ls</t>
        </is>
      </c>
      <c r="D8966" t="n">
        <v>2</v>
      </c>
      <c r="E8966" t="n">
        <v>0.2335273010444998</v>
      </c>
      <c r="F8966" t="n">
        <v>-0.2335273010444998</v>
      </c>
      <c r="G8966" t="n">
        <v>0.2800640855744925</v>
      </c>
    </row>
    <row r="8967">
      <c r="A8967" t="inlineStr">
        <is>
          <t>mv_f0_lv64_f0_l3_ls</t>
        </is>
      </c>
      <c r="B8967" t="inlineStr">
        <is>
          <t>4581</t>
        </is>
      </c>
      <c r="C8967" t="inlineStr">
        <is>
          <t>mv_f0_lv64_f0_l3_ls</t>
        </is>
      </c>
      <c r="D8967" t="n">
        <v>2</v>
      </c>
      <c r="E8967" t="n">
        <v>0.233467488086595</v>
      </c>
      <c r="F8967" t="n">
        <v>-0.233467488086595</v>
      </c>
      <c r="G8967" t="n">
        <v>0.2803591716715056</v>
      </c>
    </row>
    <row r="8968">
      <c r="A8968" t="inlineStr">
        <is>
          <t>mv_f0_lv691_f4_l5_ls</t>
        </is>
      </c>
      <c r="B8968" t="inlineStr">
        <is>
          <t>13213</t>
        </is>
      </c>
      <c r="C8968" t="inlineStr">
        <is>
          <t>mv_f0_lv691_f4_l5_ls</t>
        </is>
      </c>
      <c r="D8968" t="n">
        <v>2</v>
      </c>
      <c r="E8968" t="n">
        <v>0.2334536540490643</v>
      </c>
      <c r="F8968" t="n">
        <v>-0.2334536540490643</v>
      </c>
      <c r="G8968" t="n">
        <v>0.2966649146326665</v>
      </c>
    </row>
    <row r="8969">
      <c r="A8969" t="inlineStr">
        <is>
          <t>mv_f0_lv167_f0_l1_ls</t>
        </is>
      </c>
      <c r="B8969" t="inlineStr">
        <is>
          <t>5661</t>
        </is>
      </c>
      <c r="C8969" t="inlineStr">
        <is>
          <t>mv_f0_lv167_f0_l1_ls</t>
        </is>
      </c>
      <c r="D8969" t="n">
        <v>2</v>
      </c>
      <c r="E8969" t="n">
        <v>0.2328039427538252</v>
      </c>
      <c r="F8969" t="n">
        <v>-0.2328039427538252</v>
      </c>
      <c r="G8969" t="n">
        <v>0.2372069437877399</v>
      </c>
    </row>
    <row r="8970">
      <c r="A8970" t="inlineStr">
        <is>
          <t>mv_f0_lv109_f0_l2_ls</t>
        </is>
      </c>
      <c r="B8970" t="inlineStr">
        <is>
          <t>4827</t>
        </is>
      </c>
      <c r="C8970" t="inlineStr">
        <is>
          <t>mv_f0_lv109_f0_l2_ls</t>
        </is>
      </c>
      <c r="D8970" t="n">
        <v>2</v>
      </c>
      <c r="E8970" t="n">
        <v>0.2327325588631416</v>
      </c>
      <c r="F8970" t="n">
        <v>-0.2327325588631416</v>
      </c>
      <c r="G8970" t="n">
        <v>0.2381147118993994</v>
      </c>
    </row>
    <row r="8971">
      <c r="A8971" t="inlineStr">
        <is>
          <t>mv_f0_lv351_f0_l16_ls</t>
        </is>
      </c>
      <c r="B8971" t="inlineStr">
        <is>
          <t>8719</t>
        </is>
      </c>
      <c r="C8971" t="inlineStr">
        <is>
          <t>mv_f0_lv351_f0_l16_ls</t>
        </is>
      </c>
      <c r="D8971" t="n">
        <v>2</v>
      </c>
      <c r="E8971" t="n">
        <v>0.2324039005032242</v>
      </c>
      <c r="F8971" t="n">
        <v>-0.2324039005032242</v>
      </c>
      <c r="G8971" t="n">
        <v>0.2782601297954666</v>
      </c>
    </row>
    <row r="8972">
      <c r="A8972" t="inlineStr">
        <is>
          <t>mv_f0_lv297_f0_l30_ls</t>
        </is>
      </c>
      <c r="B8972" t="inlineStr">
        <is>
          <t>7683</t>
        </is>
      </c>
      <c r="C8972" t="inlineStr">
        <is>
          <t>mv_f0_lv297_f0_l30_ls</t>
        </is>
      </c>
      <c r="D8972" t="n">
        <v>2</v>
      </c>
      <c r="E8972" t="n">
        <v>0.2319618241309177</v>
      </c>
      <c r="F8972" t="n">
        <v>-0.2319618241309177</v>
      </c>
      <c r="G8972" t="n">
        <v>0.2372337630520426</v>
      </c>
    </row>
    <row r="8973">
      <c r="A8973" t="inlineStr">
        <is>
          <t>mv_f0_lv216_f0_l2_ls</t>
        </is>
      </c>
      <c r="B8973" t="inlineStr">
        <is>
          <t>6263</t>
        </is>
      </c>
      <c r="C8973" t="inlineStr">
        <is>
          <t>mv_f0_lv216_f0_l2_ls</t>
        </is>
      </c>
      <c r="D8973" t="n">
        <v>2</v>
      </c>
      <c r="E8973" t="n">
        <v>0.2317424935791274</v>
      </c>
      <c r="F8973" t="n">
        <v>-0.2317424935791274</v>
      </c>
      <c r="G8973" t="n">
        <v>0.2373447034259752</v>
      </c>
    </row>
    <row r="8974">
      <c r="A8974" t="inlineStr">
        <is>
          <t>mv_f0_lv549_f1_l35_ls</t>
        </is>
      </c>
      <c r="B8974" t="inlineStr">
        <is>
          <t>11515</t>
        </is>
      </c>
      <c r="C8974" t="inlineStr">
        <is>
          <t>mv_f0_lv549_f1_l35_ls</t>
        </is>
      </c>
      <c r="D8974" t="n">
        <v>2</v>
      </c>
      <c r="E8974" t="n">
        <v>0.2316710240472534</v>
      </c>
      <c r="F8974" t="n">
        <v>-0.2316710240472534</v>
      </c>
      <c r="G8974" t="n">
        <v>0.2770190343539219</v>
      </c>
    </row>
    <row r="8975">
      <c r="A8975" t="inlineStr">
        <is>
          <t>mv_f0_lv360_f0_l4_ls</t>
        </is>
      </c>
      <c r="B8975" t="inlineStr">
        <is>
          <t>8931</t>
        </is>
      </c>
      <c r="C8975" t="inlineStr">
        <is>
          <t>mv_f0_lv360_f0_l4_ls</t>
        </is>
      </c>
      <c r="D8975" t="n">
        <v>2</v>
      </c>
      <c r="E8975" t="n">
        <v>0.2316071300147743</v>
      </c>
      <c r="F8975" t="n">
        <v>-0.2316071300147743</v>
      </c>
      <c r="G8975" t="n">
        <v>0.2768428721951591</v>
      </c>
    </row>
    <row r="8976">
      <c r="A8976" t="inlineStr">
        <is>
          <t>mv_f0_lv0_f0_l2_ls</t>
        </is>
      </c>
      <c r="B8976" t="inlineStr">
        <is>
          <t>3829</t>
        </is>
      </c>
      <c r="C8976" t="inlineStr">
        <is>
          <t>mv_f0_lv0_f0_l2_ls</t>
        </is>
      </c>
      <c r="D8976" t="n">
        <v>2</v>
      </c>
      <c r="E8976" t="n">
        <v>0.2314119501796429</v>
      </c>
      <c r="F8976" t="n">
        <v>-0.2314119501796429</v>
      </c>
      <c r="G8976" t="n">
        <v>0.2366920071986667</v>
      </c>
    </row>
    <row r="8977">
      <c r="A8977" t="inlineStr">
        <is>
          <t>mv_f0_lv290_f2_l12_ls</t>
        </is>
      </c>
      <c r="B8977" t="inlineStr">
        <is>
          <t>7525</t>
        </is>
      </c>
      <c r="C8977" t="inlineStr">
        <is>
          <t>mv_f0_lv290_f2_l12_ls</t>
        </is>
      </c>
      <c r="D8977" t="n">
        <v>2</v>
      </c>
      <c r="E8977" t="n">
        <v>0.2311718975870872</v>
      </c>
      <c r="F8977" t="n">
        <v>-0.2311718975870872</v>
      </c>
      <c r="G8977" t="n">
        <v>0.2314108133631535</v>
      </c>
    </row>
    <row r="8978">
      <c r="A8978" t="inlineStr">
        <is>
          <t>mv_f0_lv503_f0_l0_ls</t>
        </is>
      </c>
      <c r="B8978" t="inlineStr">
        <is>
          <t>10833</t>
        </is>
      </c>
      <c r="C8978" t="inlineStr">
        <is>
          <t>mv_f0_lv503_f0_l0_ls</t>
        </is>
      </c>
      <c r="D8978" t="n">
        <v>2</v>
      </c>
      <c r="E8978" t="n">
        <v>0.2311275899696367</v>
      </c>
      <c r="F8978" t="n">
        <v>-0.2311275899696367</v>
      </c>
      <c r="G8978" t="n">
        <v>0.236510136817073</v>
      </c>
    </row>
    <row r="8979">
      <c r="A8979" t="inlineStr">
        <is>
          <t>mv_f0_lv290_f2_l14_ls</t>
        </is>
      </c>
      <c r="B8979" t="inlineStr">
        <is>
          <t>7529</t>
        </is>
      </c>
      <c r="C8979" t="inlineStr">
        <is>
          <t>mv_f0_lv290_f2_l14_ls</t>
        </is>
      </c>
      <c r="D8979" t="n">
        <v>2</v>
      </c>
      <c r="E8979" t="n">
        <v>0.2310708717431961</v>
      </c>
      <c r="F8979" t="n">
        <v>-0.2310708717431961</v>
      </c>
      <c r="G8979" t="n">
        <v>0.2313194819410991</v>
      </c>
    </row>
    <row r="8980">
      <c r="A8980" t="inlineStr">
        <is>
          <t>mv_f0_lv493_f0_l1_ls</t>
        </is>
      </c>
      <c r="B8980" t="inlineStr">
        <is>
          <t>10767</t>
        </is>
      </c>
      <c r="C8980" t="inlineStr">
        <is>
          <t>mv_f0_lv493_f0_l1_ls</t>
        </is>
      </c>
      <c r="D8980" t="n">
        <v>2</v>
      </c>
      <c r="E8980" t="n">
        <v>0.230988902877915</v>
      </c>
      <c r="F8980" t="n">
        <v>-0.230988902877915</v>
      </c>
      <c r="G8980" t="n">
        <v>0.2363214640329427</v>
      </c>
    </row>
    <row r="8981">
      <c r="A8981" t="inlineStr">
        <is>
          <t>mv_f0_lv328_f0_l0_ls</t>
        </is>
      </c>
      <c r="B8981" t="inlineStr">
        <is>
          <t>8443</t>
        </is>
      </c>
      <c r="C8981" t="inlineStr">
        <is>
          <t>mv_f0_lv328_f0_l0_ls</t>
        </is>
      </c>
      <c r="D8981" t="n">
        <v>2</v>
      </c>
      <c r="E8981" t="n">
        <v>0.2307742487789904</v>
      </c>
      <c r="F8981" t="n">
        <v>-0.2307742487789904</v>
      </c>
      <c r="G8981" t="n">
        <v>0.2361227196301814</v>
      </c>
    </row>
    <row r="8982">
      <c r="A8982" t="inlineStr">
        <is>
          <t>mv_f0_lv470_f0_l1_ls</t>
        </is>
      </c>
      <c r="B8982" t="inlineStr">
        <is>
          <t>10529</t>
        </is>
      </c>
      <c r="C8982" t="inlineStr">
        <is>
          <t>mv_f0_lv470_f0_l1_ls</t>
        </is>
      </c>
      <c r="D8982" t="n">
        <v>2</v>
      </c>
      <c r="E8982" t="n">
        <v>0.2306512875417566</v>
      </c>
      <c r="F8982" t="n">
        <v>-0.2306512875417566</v>
      </c>
      <c r="G8982" t="n">
        <v>0.2359957062476792</v>
      </c>
    </row>
    <row r="8983">
      <c r="A8983" t="inlineStr">
        <is>
          <t>mv_f0_lv207_f1_l10_ls</t>
        </is>
      </c>
      <c r="B8983" t="inlineStr">
        <is>
          <t>6093</t>
        </is>
      </c>
      <c r="C8983" t="inlineStr">
        <is>
          <t>mv_f0_lv207_f1_l10_ls</t>
        </is>
      </c>
      <c r="D8983" t="n">
        <v>2</v>
      </c>
      <c r="E8983" t="n">
        <v>0.2305982372417908</v>
      </c>
      <c r="F8983" t="n">
        <v>-0.2305982372417908</v>
      </c>
      <c r="G8983" t="n">
        <v>0.2756597772802206</v>
      </c>
    </row>
    <row r="8984">
      <c r="A8984" t="inlineStr">
        <is>
          <t>mv_f0_lv463_f0_l19_ls</t>
        </is>
      </c>
      <c r="B8984" t="inlineStr">
        <is>
          <t>10369</t>
        </is>
      </c>
      <c r="C8984" t="inlineStr">
        <is>
          <t>mv_f0_lv463_f0_l19_ls</t>
        </is>
      </c>
      <c r="D8984" t="n">
        <v>2</v>
      </c>
      <c r="E8984" t="n">
        <v>0.2303138659861548</v>
      </c>
      <c r="F8984" t="n">
        <v>-0.2303138659861548</v>
      </c>
      <c r="G8984" t="n">
        <v>0.2307361364758676</v>
      </c>
    </row>
    <row r="8985">
      <c r="A8985" t="inlineStr">
        <is>
          <t>mv_f0_lv312_f0_l2_ls</t>
        </is>
      </c>
      <c r="B8985" t="inlineStr">
        <is>
          <t>7955</t>
        </is>
      </c>
      <c r="C8985" t="inlineStr">
        <is>
          <t>mv_f0_lv312_f0_l2_ls</t>
        </is>
      </c>
      <c r="D8985" t="n">
        <v>2</v>
      </c>
      <c r="E8985" t="n">
        <v>0.2302513476084826</v>
      </c>
      <c r="F8985" t="n">
        <v>-0.2302513476084826</v>
      </c>
      <c r="G8985" t="n">
        <v>0.2303184057423293</v>
      </c>
    </row>
    <row r="8986">
      <c r="A8986" t="inlineStr">
        <is>
          <t>mv_f0_lv9_f0_l0_ls</t>
        </is>
      </c>
      <c r="B8986" t="inlineStr">
        <is>
          <t>3875</t>
        </is>
      </c>
      <c r="C8986" t="inlineStr">
        <is>
          <t>mv_f0_lv9_f0_l0_ls</t>
        </is>
      </c>
      <c r="D8986" t="n">
        <v>2</v>
      </c>
      <c r="E8986" t="n">
        <v>0.2298293503996664</v>
      </c>
      <c r="F8986" t="n">
        <v>-0.2298293503996664</v>
      </c>
      <c r="G8986" t="n">
        <v>0.2351596869328882</v>
      </c>
    </row>
    <row r="8987">
      <c r="A8987" t="inlineStr">
        <is>
          <t>mv_f0_lv565_f0_l25_ls</t>
        </is>
      </c>
      <c r="B8987" t="inlineStr">
        <is>
          <t>11761</t>
        </is>
      </c>
      <c r="C8987" t="inlineStr">
        <is>
          <t>mv_f0_lv565_f0_l25_ls</t>
        </is>
      </c>
      <c r="D8987" t="n">
        <v>2</v>
      </c>
      <c r="E8987" t="n">
        <v>0.2295782826926626</v>
      </c>
      <c r="F8987" t="n">
        <v>-0.2295782826926626</v>
      </c>
      <c r="G8987" t="n">
        <v>0.275582153749872</v>
      </c>
    </row>
    <row r="8988">
      <c r="A8988" t="inlineStr">
        <is>
          <t>mv_f0_lv315_f0_l2_ls</t>
        </is>
      </c>
      <c r="B8988" t="inlineStr">
        <is>
          <t>8295</t>
        </is>
      </c>
      <c r="C8988" t="inlineStr">
        <is>
          <t>mv_f0_lv315_f0_l2_ls</t>
        </is>
      </c>
      <c r="D8988" t="n">
        <v>2</v>
      </c>
      <c r="E8988" t="n">
        <v>0.2295268745398503</v>
      </c>
      <c r="F8988" t="n">
        <v>-0.2295268745398503</v>
      </c>
      <c r="G8988" t="n">
        <v>0.2751757000098961</v>
      </c>
    </row>
    <row r="8989">
      <c r="A8989" t="inlineStr">
        <is>
          <t>mv_f0_lv360_f0_l26_ls</t>
        </is>
      </c>
      <c r="B8989" t="inlineStr">
        <is>
          <t>8975</t>
        </is>
      </c>
      <c r="C8989" t="inlineStr">
        <is>
          <t>mv_f0_lv360_f0_l26_ls</t>
        </is>
      </c>
      <c r="D8989" t="n">
        <v>2</v>
      </c>
      <c r="E8989" t="n">
        <v>0.2293896778488195</v>
      </c>
      <c r="F8989" t="n">
        <v>-0.2293896778488195</v>
      </c>
      <c r="G8989" t="n">
        <v>0.2915595239699503</v>
      </c>
    </row>
    <row r="8990">
      <c r="A8990" t="inlineStr">
        <is>
          <t>mv_f0_lv534_f0_l34_ls</t>
        </is>
      </c>
      <c r="B8990" t="inlineStr">
        <is>
          <t>11205</t>
        </is>
      </c>
      <c r="C8990" t="inlineStr">
        <is>
          <t>mv_f0_lv534_f0_l34_ls</t>
        </is>
      </c>
      <c r="D8990" t="n">
        <v>2</v>
      </c>
      <c r="E8990" t="n">
        <v>0.2290870267455399</v>
      </c>
      <c r="F8990" t="n">
        <v>-0.2290870267455399</v>
      </c>
      <c r="G8990" t="n">
        <v>0.2742960643858643</v>
      </c>
    </row>
    <row r="8991">
      <c r="A8991" t="inlineStr">
        <is>
          <t>mv_f0_lv400_f0_l3_ls</t>
        </is>
      </c>
      <c r="B8991" t="inlineStr">
        <is>
          <t>9453</t>
        </is>
      </c>
      <c r="C8991" t="inlineStr">
        <is>
          <t>mv_f0_lv400_f0_l3_ls</t>
        </is>
      </c>
      <c r="D8991" t="n">
        <v>2</v>
      </c>
      <c r="E8991" t="n">
        <v>0.2288382937902426</v>
      </c>
      <c r="F8991" t="n">
        <v>-0.2288382937902426</v>
      </c>
      <c r="G8991" t="n">
        <v>0.2909539115732731</v>
      </c>
    </row>
    <row r="8992">
      <c r="A8992" t="inlineStr">
        <is>
          <t>mv_f0_lv359_f0_l1_ls</t>
        </is>
      </c>
      <c r="B8992" t="inlineStr">
        <is>
          <t>8839</t>
        </is>
      </c>
      <c r="C8992" t="inlineStr">
        <is>
          <t>mv_f0_lv359_f0_l1_ls</t>
        </is>
      </c>
      <c r="D8992" t="n">
        <v>2</v>
      </c>
      <c r="E8992" t="n">
        <v>0.2281328110287894</v>
      </c>
      <c r="F8992" t="n">
        <v>-0.2281328110287894</v>
      </c>
      <c r="G8992" t="n">
        <v>0.2404191747233584</v>
      </c>
    </row>
    <row r="8993">
      <c r="A8993" t="inlineStr">
        <is>
          <t>mv_f0_lv257_f1_l18_ls</t>
        </is>
      </c>
      <c r="B8993" t="inlineStr">
        <is>
          <t>7011</t>
        </is>
      </c>
      <c r="C8993" t="inlineStr">
        <is>
          <t>mv_f0_lv257_f1_l18_ls</t>
        </is>
      </c>
      <c r="D8993" t="n">
        <v>2</v>
      </c>
      <c r="E8993" t="n">
        <v>0.226100450870431</v>
      </c>
      <c r="F8993" t="n">
        <v>-0.226100450870431</v>
      </c>
      <c r="G8993" t="n">
        <v>0.2758710168002835</v>
      </c>
    </row>
    <row r="8994">
      <c r="A8994" t="inlineStr">
        <is>
          <t>mv_f0_lv142_f0_l1_ls</t>
        </is>
      </c>
      <c r="B8994" t="inlineStr">
        <is>
          <t>5089</t>
        </is>
      </c>
      <c r="C8994" t="inlineStr">
        <is>
          <t>mv_f0_lv142_f0_l1_ls</t>
        </is>
      </c>
      <c r="D8994" t="n">
        <v>2</v>
      </c>
      <c r="E8994" t="n">
        <v>0.2260465428542663</v>
      </c>
      <c r="F8994" t="n">
        <v>-0.2260465428542663</v>
      </c>
      <c r="G8994" t="n">
        <v>0.3206577813585791</v>
      </c>
    </row>
    <row r="8995">
      <c r="A8995" t="inlineStr">
        <is>
          <t>mv_f0_lv290_f0_l29_ls</t>
        </is>
      </c>
      <c r="B8995" t="inlineStr">
        <is>
          <t>7399</t>
        </is>
      </c>
      <c r="C8995" t="inlineStr">
        <is>
          <t>mv_f0_lv290_f0_l29_ls</t>
        </is>
      </c>
      <c r="D8995" t="n">
        <v>2</v>
      </c>
      <c r="E8995" t="n">
        <v>0.2260300322168724</v>
      </c>
      <c r="F8995" t="n">
        <v>-0.2260300322168724</v>
      </c>
      <c r="G8995" t="n">
        <v>0.2870324101395146</v>
      </c>
    </row>
    <row r="8996">
      <c r="A8996" t="inlineStr">
        <is>
          <t>mv_f0_lv290_f1_l25_ls</t>
        </is>
      </c>
      <c r="B8996" t="inlineStr">
        <is>
          <t>7471</t>
        </is>
      </c>
      <c r="C8996" t="inlineStr">
        <is>
          <t>mv_f0_lv290_f1_l25_ls</t>
        </is>
      </c>
      <c r="D8996" t="n">
        <v>2</v>
      </c>
      <c r="E8996" t="n">
        <v>0.2260297624670951</v>
      </c>
      <c r="F8996" t="n">
        <v>-0.2260297624670951</v>
      </c>
      <c r="G8996" t="n">
        <v>0.286466236786048</v>
      </c>
    </row>
    <row r="8997">
      <c r="A8997" t="inlineStr">
        <is>
          <t>mv_f0_lv312_f4_l1_ls</t>
        </is>
      </c>
      <c r="B8997" t="inlineStr">
        <is>
          <t>8273</t>
        </is>
      </c>
      <c r="C8997" t="inlineStr">
        <is>
          <t>mv_f0_lv312_f4_l1_ls</t>
        </is>
      </c>
      <c r="D8997" t="n">
        <v>2</v>
      </c>
      <c r="E8997" t="n">
        <v>0.225681980106033</v>
      </c>
      <c r="F8997" t="n">
        <v>-0.225681980106033</v>
      </c>
      <c r="G8997" t="n">
        <v>0.2865125234918272</v>
      </c>
    </row>
    <row r="8998">
      <c r="A8998" t="inlineStr">
        <is>
          <t>mv_f0_lv35_f0_l2_ls</t>
        </is>
      </c>
      <c r="B8998" t="inlineStr">
        <is>
          <t>4275</t>
        </is>
      </c>
      <c r="C8998" t="inlineStr">
        <is>
          <t>mv_f0_lv35_f0_l2_ls</t>
        </is>
      </c>
      <c r="D8998" t="n">
        <v>2</v>
      </c>
      <c r="E8998" t="n">
        <v>0.2255032858610314</v>
      </c>
      <c r="F8998" t="n">
        <v>-0.2255032858610314</v>
      </c>
      <c r="G8998" t="n">
        <v>0.2326167567539961</v>
      </c>
    </row>
    <row r="8999">
      <c r="A8999" t="inlineStr">
        <is>
          <t>mv_f0_lv359_f0_l8_ls</t>
        </is>
      </c>
      <c r="B8999" t="inlineStr">
        <is>
          <t>8853</t>
        </is>
      </c>
      <c r="C8999" t="inlineStr">
        <is>
          <t>mv_f0_lv359_f0_l8_ls</t>
        </is>
      </c>
      <c r="D8999" t="n">
        <v>2</v>
      </c>
      <c r="E8999" t="n">
        <v>0.2254261439100887</v>
      </c>
      <c r="F8999" t="n">
        <v>-0.2254261439100887</v>
      </c>
      <c r="G8999" t="n">
        <v>0.2608505939012056</v>
      </c>
    </row>
    <row r="9000">
      <c r="A9000" t="inlineStr">
        <is>
          <t>mv_f0_lv19_f0_l7_ls</t>
        </is>
      </c>
      <c r="B9000" t="inlineStr">
        <is>
          <t>4165</t>
        </is>
      </c>
      <c r="C9000" t="inlineStr">
        <is>
          <t>mv_f0_lv19_f0_l7_ls</t>
        </is>
      </c>
      <c r="D9000" t="n">
        <v>2</v>
      </c>
      <c r="E9000" t="n">
        <v>0.2254038057602646</v>
      </c>
      <c r="F9000" t="n">
        <v>-0.2254038057602646</v>
      </c>
      <c r="G9000" t="n">
        <v>0.3051523996847409</v>
      </c>
    </row>
    <row r="9001">
      <c r="A9001" t="inlineStr">
        <is>
          <t>mv_f0_lv549_f0_l30_ls</t>
        </is>
      </c>
      <c r="B9001" t="inlineStr">
        <is>
          <t>11425</t>
        </is>
      </c>
      <c r="C9001" t="inlineStr">
        <is>
          <t>mv_f0_lv549_f0_l30_ls</t>
        </is>
      </c>
      <c r="D9001" t="n">
        <v>2</v>
      </c>
      <c r="E9001" t="n">
        <v>0.2253089112782971</v>
      </c>
      <c r="F9001" t="n">
        <v>-0.2253089112782971</v>
      </c>
      <c r="G9001" t="n">
        <v>0.2302663246035434</v>
      </c>
    </row>
    <row r="9002">
      <c r="A9002" t="inlineStr">
        <is>
          <t>mv_f0_lv260_f0_l0_ls</t>
        </is>
      </c>
      <c r="B9002" t="inlineStr">
        <is>
          <t>7131</t>
        </is>
      </c>
      <c r="C9002" t="inlineStr">
        <is>
          <t>mv_f0_lv260_f0_l0_ls</t>
        </is>
      </c>
      <c r="D9002" t="n">
        <v>2</v>
      </c>
      <c r="E9002" t="n">
        <v>0.2243441137545659</v>
      </c>
      <c r="F9002" t="n">
        <v>-0.2243441137545659</v>
      </c>
      <c r="G9002" t="n">
        <v>0.3038836028038103</v>
      </c>
    </row>
    <row r="9003">
      <c r="A9003" t="inlineStr">
        <is>
          <t>mv_f0_lv442_f0_l1_ls</t>
        </is>
      </c>
      <c r="B9003" t="inlineStr">
        <is>
          <t>10083</t>
        </is>
      </c>
      <c r="C9003" t="inlineStr">
        <is>
          <t>mv_f0_lv442_f0_l1_ls</t>
        </is>
      </c>
      <c r="D9003" t="n">
        <v>2</v>
      </c>
      <c r="E9003" t="n">
        <v>0.2241701109611174</v>
      </c>
      <c r="F9003" t="n">
        <v>-0.2241701109611174</v>
      </c>
      <c r="G9003" t="n">
        <v>0.2851122895430373</v>
      </c>
    </row>
    <row r="9004">
      <c r="A9004" t="inlineStr">
        <is>
          <t>mv_f0_lv281_f0_l0_ls</t>
        </is>
      </c>
      <c r="B9004" t="inlineStr">
        <is>
          <t>7257</t>
        </is>
      </c>
      <c r="C9004" t="inlineStr">
        <is>
          <t>mv_f0_lv281_f0_l0_ls</t>
        </is>
      </c>
      <c r="D9004" t="n">
        <v>2</v>
      </c>
      <c r="E9004" t="n">
        <v>0.2240608544150103</v>
      </c>
      <c r="F9004" t="n">
        <v>-0.2240608544150103</v>
      </c>
      <c r="G9004" t="n">
        <v>0.2266188806856112</v>
      </c>
    </row>
    <row r="9005">
      <c r="A9005" t="inlineStr">
        <is>
          <t>mv_f0_lv253_f0_l0_ls</t>
        </is>
      </c>
      <c r="B9005" t="inlineStr">
        <is>
          <t>6723</t>
        </is>
      </c>
      <c r="C9005" t="inlineStr">
        <is>
          <t>mv_f0_lv253_f0_l0_ls</t>
        </is>
      </c>
      <c r="D9005" t="n">
        <v>2</v>
      </c>
      <c r="E9005" t="n">
        <v>0.2238555690007338</v>
      </c>
      <c r="F9005" t="n">
        <v>-0.2238555690007338</v>
      </c>
      <c r="G9005" t="n">
        <v>0.2848573760906362</v>
      </c>
    </row>
    <row r="9006">
      <c r="A9006" t="inlineStr">
        <is>
          <t>mv_f0_lv293_f0_l4_ls</t>
        </is>
      </c>
      <c r="B9006" t="inlineStr">
        <is>
          <t>7587</t>
        </is>
      </c>
      <c r="C9006" t="inlineStr">
        <is>
          <t>mv_f0_lv293_f0_l4_ls</t>
        </is>
      </c>
      <c r="D9006" t="n">
        <v>2</v>
      </c>
      <c r="E9006" t="n">
        <v>0.2235037661668992</v>
      </c>
      <c r="F9006" t="n">
        <v>-0.2235037661668992</v>
      </c>
      <c r="G9006" t="n">
        <v>0.3027793602839139</v>
      </c>
    </row>
    <row r="9007">
      <c r="A9007" t="inlineStr">
        <is>
          <t>mv_f0_lv234_f0_l4_ls</t>
        </is>
      </c>
      <c r="B9007" t="inlineStr">
        <is>
          <t>6511</t>
        </is>
      </c>
      <c r="C9007" t="inlineStr">
        <is>
          <t>mv_f0_lv234_f0_l4_ls</t>
        </is>
      </c>
      <c r="D9007" t="n">
        <v>2</v>
      </c>
      <c r="E9007" t="n">
        <v>0.2226187268779624</v>
      </c>
      <c r="F9007" t="n">
        <v>-0.2226187268779624</v>
      </c>
      <c r="G9007" t="n">
        <v>0.2280751087149304</v>
      </c>
    </row>
    <row r="9008">
      <c r="A9008" t="inlineStr">
        <is>
          <t>mv_f0_lv608_f2_l28_ls</t>
        </is>
      </c>
      <c r="B9008" t="inlineStr">
        <is>
          <t>12275</t>
        </is>
      </c>
      <c r="C9008" t="inlineStr">
        <is>
          <t>mv_f0_lv608_f2_l28_ls</t>
        </is>
      </c>
      <c r="D9008" t="n">
        <v>2</v>
      </c>
      <c r="E9008" t="n">
        <v>0.2225790656547557</v>
      </c>
      <c r="F9008" t="n">
        <v>-0.2225790656547557</v>
      </c>
      <c r="G9008" t="n">
        <v>0.224442887245231</v>
      </c>
    </row>
    <row r="9009">
      <c r="A9009" t="inlineStr">
        <is>
          <t>mv_f0_lv586_f0_l1_ls</t>
        </is>
      </c>
      <c r="B9009" t="inlineStr">
        <is>
          <t>11963</t>
        </is>
      </c>
      <c r="C9009" t="inlineStr">
        <is>
          <t>mv_f0_lv586_f0_l1_ls</t>
        </is>
      </c>
      <c r="D9009" t="n">
        <v>2</v>
      </c>
      <c r="E9009" t="n">
        <v>0.2222784264044013</v>
      </c>
      <c r="F9009" t="n">
        <v>-0.2222784264044013</v>
      </c>
      <c r="G9009" t="n">
        <v>0.2827551315369198</v>
      </c>
    </row>
    <row r="9010">
      <c r="A9010" t="inlineStr">
        <is>
          <t>mv_f0_lv592_f0_l1_ls</t>
        </is>
      </c>
      <c r="B9010" t="inlineStr">
        <is>
          <t>11991</t>
        </is>
      </c>
      <c r="C9010" t="inlineStr">
        <is>
          <t>mv_f0_lv592_f0_l1_ls</t>
        </is>
      </c>
      <c r="D9010" t="n">
        <v>2</v>
      </c>
      <c r="E9010" t="n">
        <v>0.2222383667095822</v>
      </c>
      <c r="F9010" t="n">
        <v>-0.2222383667095822</v>
      </c>
      <c r="G9010" t="n">
        <v>0.2822328505416333</v>
      </c>
    </row>
    <row r="9011">
      <c r="A9011" t="inlineStr">
        <is>
          <t>mv_f0_lv207_f2_l2_ls</t>
        </is>
      </c>
      <c r="B9011" t="inlineStr">
        <is>
          <t>6157</t>
        </is>
      </c>
      <c r="C9011" t="inlineStr">
        <is>
          <t>mv_f0_lv207_f2_l2_ls</t>
        </is>
      </c>
      <c r="D9011" t="n">
        <v>2</v>
      </c>
      <c r="E9011" t="n">
        <v>0.2222336629346778</v>
      </c>
      <c r="F9011" t="n">
        <v>-0.2222336629346778</v>
      </c>
      <c r="G9011" t="n">
        <v>0.2269713036268655</v>
      </c>
    </row>
    <row r="9012">
      <c r="A9012" t="inlineStr">
        <is>
          <t>mv_f0_lv564_f0_l1_ls</t>
        </is>
      </c>
      <c r="B9012" t="inlineStr">
        <is>
          <t>11709</t>
        </is>
      </c>
      <c r="C9012" t="inlineStr">
        <is>
          <t>mv_f0_lv564_f0_l1_ls</t>
        </is>
      </c>
      <c r="D9012" t="n">
        <v>2</v>
      </c>
      <c r="E9012" t="n">
        <v>0.2220915473998931</v>
      </c>
      <c r="F9012" t="n">
        <v>-0.2220915473998931</v>
      </c>
      <c r="G9012" t="n">
        <v>0.2223617789438967</v>
      </c>
    </row>
    <row r="9013">
      <c r="A9013" t="inlineStr">
        <is>
          <t>mv_f0_lv92_f0_l0_ls</t>
        </is>
      </c>
      <c r="B9013" t="inlineStr">
        <is>
          <t>4725</t>
        </is>
      </c>
      <c r="C9013" t="inlineStr">
        <is>
          <t>mv_f0_lv92_f0_l0_ls</t>
        </is>
      </c>
      <c r="D9013" t="n">
        <v>2</v>
      </c>
      <c r="E9013" t="n">
        <v>0.2218596572788405</v>
      </c>
      <c r="F9013" t="n">
        <v>-0.2218596572788405</v>
      </c>
      <c r="G9013" t="n">
        <v>0.2703356680441251</v>
      </c>
    </row>
    <row r="9014">
      <c r="A9014" t="inlineStr">
        <is>
          <t>mv_f0_lv257_f1_l15_ls</t>
        </is>
      </c>
      <c r="B9014" t="inlineStr">
        <is>
          <t>7005</t>
        </is>
      </c>
      <c r="C9014" t="inlineStr">
        <is>
          <t>mv_f0_lv257_f1_l15_ls</t>
        </is>
      </c>
      <c r="D9014" t="n">
        <v>2</v>
      </c>
      <c r="E9014" t="n">
        <v>0.2216214140251731</v>
      </c>
      <c r="F9014" t="n">
        <v>-0.2216214140251731</v>
      </c>
      <c r="G9014" t="n">
        <v>0.2493445651685007</v>
      </c>
    </row>
    <row r="9015">
      <c r="A9015" t="inlineStr">
        <is>
          <t>mv_f0_lv385_f0_l2_ls</t>
        </is>
      </c>
      <c r="B9015" t="inlineStr">
        <is>
          <t>9301</t>
        </is>
      </c>
      <c r="C9015" t="inlineStr">
        <is>
          <t>mv_f0_lv385_f0_l2_ls</t>
        </is>
      </c>
      <c r="D9015" t="n">
        <v>2</v>
      </c>
      <c r="E9015" t="n">
        <v>0.2208313814967397</v>
      </c>
      <c r="F9015" t="n">
        <v>-0.2208313814967397</v>
      </c>
      <c r="G9015" t="n">
        <v>0.2234986214866193</v>
      </c>
    </row>
    <row r="9016">
      <c r="A9016" t="inlineStr">
        <is>
          <t>mv_f0_lv699_f0_l0_ls</t>
        </is>
      </c>
      <c r="B9016" t="inlineStr">
        <is>
          <t>13253</t>
        </is>
      </c>
      <c r="C9016" t="inlineStr">
        <is>
          <t>mv_f0_lv699_f0_l0_ls</t>
        </is>
      </c>
      <c r="D9016" t="n">
        <v>2</v>
      </c>
      <c r="E9016" t="n">
        <v>0.2208221952204158</v>
      </c>
      <c r="F9016" t="n">
        <v>-0.2208221952204158</v>
      </c>
      <c r="G9016" t="n">
        <v>0.2232548648640801</v>
      </c>
    </row>
    <row r="9017">
      <c r="A9017" t="inlineStr">
        <is>
          <t>mv_f0_lv60_f0_l14_ls</t>
        </is>
      </c>
      <c r="B9017" t="inlineStr">
        <is>
          <t>4449</t>
        </is>
      </c>
      <c r="C9017" t="inlineStr">
        <is>
          <t>mv_f0_lv60_f0_l14_ls</t>
        </is>
      </c>
      <c r="D9017" t="n">
        <v>2</v>
      </c>
      <c r="E9017" t="n">
        <v>0.2206028521413672</v>
      </c>
      <c r="F9017" t="n">
        <v>-0.2206028521413672</v>
      </c>
      <c r="G9017" t="n">
        <v>0.2257876089187668</v>
      </c>
    </row>
    <row r="9018">
      <c r="A9018" t="inlineStr">
        <is>
          <t>mv_f0_lv147_f2_l21_ls</t>
        </is>
      </c>
      <c r="B9018" t="inlineStr">
        <is>
          <t>5321</t>
        </is>
      </c>
      <c r="C9018" t="inlineStr">
        <is>
          <t>mv_f0_lv147_f2_l21_ls</t>
        </is>
      </c>
      <c r="D9018" t="n">
        <v>2</v>
      </c>
      <c r="E9018" t="n">
        <v>0.2202843495970311</v>
      </c>
      <c r="F9018" t="n">
        <v>-0.2202843495970311</v>
      </c>
      <c r="G9018" t="n">
        <v>0.2257669834740108</v>
      </c>
    </row>
    <row r="9019">
      <c r="A9019" t="inlineStr">
        <is>
          <t>mv_f0_lv159_f0_l6_ls</t>
        </is>
      </c>
      <c r="B9019" t="inlineStr">
        <is>
          <t>5581</t>
        </is>
      </c>
      <c r="C9019" t="inlineStr">
        <is>
          <t>mv_f0_lv159_f0_l6_ls</t>
        </is>
      </c>
      <c r="D9019" t="n">
        <v>2</v>
      </c>
      <c r="E9019" t="n">
        <v>0.2202784296941787</v>
      </c>
      <c r="F9019" t="n">
        <v>-0.2202784296941787</v>
      </c>
      <c r="G9019" t="n">
        <v>0.2223377487062953</v>
      </c>
    </row>
    <row r="9020">
      <c r="A9020" t="inlineStr">
        <is>
          <t>mv_f0_lv608_f0_l30_ls</t>
        </is>
      </c>
      <c r="B9020" t="inlineStr">
        <is>
          <t>12119</t>
        </is>
      </c>
      <c r="C9020" t="inlineStr">
        <is>
          <t>mv_f0_lv608_f0_l30_ls</t>
        </is>
      </c>
      <c r="D9020" t="n">
        <v>2</v>
      </c>
      <c r="E9020" t="n">
        <v>0.2202193182135316</v>
      </c>
      <c r="F9020" t="n">
        <v>-0.2202193182135316</v>
      </c>
      <c r="G9020" t="n">
        <v>0.2983964511612711</v>
      </c>
    </row>
    <row r="9021">
      <c r="A9021" t="inlineStr">
        <is>
          <t>mv_f0_lv608_f2_l5_ls</t>
        </is>
      </c>
      <c r="B9021" t="inlineStr">
        <is>
          <t>12229</t>
        </is>
      </c>
      <c r="C9021" t="inlineStr">
        <is>
          <t>mv_f0_lv608_f2_l5_ls</t>
        </is>
      </c>
      <c r="D9021" t="n">
        <v>2</v>
      </c>
      <c r="E9021" t="n">
        <v>0.2201908794328359</v>
      </c>
      <c r="F9021" t="n">
        <v>-0.2201908794328359</v>
      </c>
      <c r="G9021" t="n">
        <v>0.2549614693451915</v>
      </c>
    </row>
    <row r="9022">
      <c r="A9022" t="inlineStr">
        <is>
          <t>mv_f0_lv664_f0_l0_ls</t>
        </is>
      </c>
      <c r="B9022" t="inlineStr">
        <is>
          <t>12783</t>
        </is>
      </c>
      <c r="C9022" t="inlineStr">
        <is>
          <t>mv_f0_lv664_f0_l0_ls</t>
        </is>
      </c>
      <c r="D9022" t="n">
        <v>2</v>
      </c>
      <c r="E9022" t="n">
        <v>0.2201486232753523</v>
      </c>
      <c r="F9022" t="n">
        <v>-0.2201486232753523</v>
      </c>
      <c r="G9022" t="n">
        <v>0.2684069632540313</v>
      </c>
    </row>
    <row r="9023">
      <c r="A9023" t="inlineStr">
        <is>
          <t>mv_f0_lv536_f0_l3_ls</t>
        </is>
      </c>
      <c r="B9023" t="inlineStr">
        <is>
          <t>11255</t>
        </is>
      </c>
      <c r="C9023" t="inlineStr">
        <is>
          <t>mv_f0_lv536_f0_l3_ls</t>
        </is>
      </c>
      <c r="D9023" t="n">
        <v>2</v>
      </c>
      <c r="E9023" t="n">
        <v>0.2198200402260043</v>
      </c>
      <c r="F9023" t="n">
        <v>-0.2198200402260043</v>
      </c>
      <c r="G9023" t="n">
        <v>0.2678922787166063</v>
      </c>
    </row>
    <row r="9024">
      <c r="A9024" t="inlineStr">
        <is>
          <t>mv_f0_lv305_f0_l12_ls</t>
        </is>
      </c>
      <c r="B9024" t="inlineStr">
        <is>
          <t>7875</t>
        </is>
      </c>
      <c r="C9024" t="inlineStr">
        <is>
          <t>mv_f0_lv305_f0_l12_ls</t>
        </is>
      </c>
      <c r="D9024" t="n">
        <v>2</v>
      </c>
      <c r="E9024" t="n">
        <v>0.2197976175433012</v>
      </c>
      <c r="F9024" t="n">
        <v>-0.2197976175433012</v>
      </c>
      <c r="G9024" t="n">
        <v>0.2221719988715292</v>
      </c>
    </row>
    <row r="9025">
      <c r="A9025" t="inlineStr">
        <is>
          <t>mv_f0_lv388_f0_l5_ls</t>
        </is>
      </c>
      <c r="B9025" t="inlineStr">
        <is>
          <t>9329</t>
        </is>
      </c>
      <c r="C9025" t="inlineStr">
        <is>
          <t>mv_f0_lv388_f0_l5_ls</t>
        </is>
      </c>
      <c r="D9025" t="n">
        <v>2</v>
      </c>
      <c r="E9025" t="n">
        <v>0.2196986324895858</v>
      </c>
      <c r="F9025" t="n">
        <v>-0.2196986324895858</v>
      </c>
      <c r="G9025" t="n">
        <v>0.2468937218682624</v>
      </c>
    </row>
    <row r="9026">
      <c r="A9026" t="inlineStr">
        <is>
          <t>mv_f0_lv213_f0_l17_ls</t>
        </is>
      </c>
      <c r="B9026" t="inlineStr">
        <is>
          <t>6235</t>
        </is>
      </c>
      <c r="C9026" t="inlineStr">
        <is>
          <t>mv_f0_lv213_f0_l17_ls</t>
        </is>
      </c>
      <c r="D9026" t="n">
        <v>2</v>
      </c>
      <c r="E9026" t="n">
        <v>0.2195261612227691</v>
      </c>
      <c r="F9026" t="n">
        <v>-0.2195261612227691</v>
      </c>
      <c r="G9026" t="n">
        <v>0.2246016462422685</v>
      </c>
    </row>
    <row r="9027">
      <c r="A9027" t="inlineStr">
        <is>
          <t>mv_f0_lv490_f0_l16_ls</t>
        </is>
      </c>
      <c r="B9027" t="inlineStr">
        <is>
          <t>10687</t>
        </is>
      </c>
      <c r="C9027" t="inlineStr">
        <is>
          <t>mv_f0_lv490_f0_l16_ls</t>
        </is>
      </c>
      <c r="D9027" t="n">
        <v>2</v>
      </c>
      <c r="E9027" t="n">
        <v>0.2190981039085438</v>
      </c>
      <c r="F9027" t="n">
        <v>-0.2190981039085438</v>
      </c>
      <c r="G9027" t="n">
        <v>0.2240127377533088</v>
      </c>
    </row>
    <row r="9028">
      <c r="A9028" t="inlineStr">
        <is>
          <t>mv_f0_lv154_f0_l2_ls</t>
        </is>
      </c>
      <c r="B9028" t="inlineStr">
        <is>
          <t>5553</t>
        </is>
      </c>
      <c r="C9028" t="inlineStr">
        <is>
          <t>mv_f0_lv154_f0_l2_ls</t>
        </is>
      </c>
      <c r="D9028" t="n">
        <v>2</v>
      </c>
      <c r="E9028" t="n">
        <v>0.2190136548625899</v>
      </c>
      <c r="F9028" t="n">
        <v>-0.2190136548625899</v>
      </c>
      <c r="G9028" t="n">
        <v>0.2216179891523558</v>
      </c>
    </row>
    <row r="9029">
      <c r="A9029" t="inlineStr">
        <is>
          <t>mv_f0_lv123_f0_l5_ls</t>
        </is>
      </c>
      <c r="B9029" t="inlineStr">
        <is>
          <t>4955</t>
        </is>
      </c>
      <c r="C9029" t="inlineStr">
        <is>
          <t>mv_f0_lv123_f0_l5_ls</t>
        </is>
      </c>
      <c r="D9029" t="n">
        <v>2</v>
      </c>
      <c r="E9029" t="n">
        <v>0.2188390162325423</v>
      </c>
      <c r="F9029" t="n">
        <v>-0.2188390162325423</v>
      </c>
      <c r="G9029" t="n">
        <v>0.3105162177979242</v>
      </c>
    </row>
    <row r="9030">
      <c r="A9030" t="inlineStr">
        <is>
          <t>mv_f0_lv321_f0_l6_ls</t>
        </is>
      </c>
      <c r="B9030" t="inlineStr">
        <is>
          <t>8363</t>
        </is>
      </c>
      <c r="C9030" t="inlineStr">
        <is>
          <t>mv_f0_lv321_f0_l6_ls</t>
        </is>
      </c>
      <c r="D9030" t="n">
        <v>2</v>
      </c>
      <c r="E9030" t="n">
        <v>0.2186537285554433</v>
      </c>
      <c r="F9030" t="n">
        <v>-0.2186537285554433</v>
      </c>
      <c r="G9030" t="n">
        <v>0.2211230971986325</v>
      </c>
    </row>
    <row r="9031">
      <c r="A9031" t="inlineStr">
        <is>
          <t>mv_f0_lv471_f0_l0_ls</t>
        </is>
      </c>
      <c r="B9031" t="inlineStr">
        <is>
          <t>10533</t>
        </is>
      </c>
      <c r="C9031" t="inlineStr">
        <is>
          <t>mv_f0_lv471_f0_l0_ls</t>
        </is>
      </c>
      <c r="D9031" t="n">
        <v>2</v>
      </c>
      <c r="E9031" t="n">
        <v>0.2184994749385593</v>
      </c>
      <c r="F9031" t="n">
        <v>-0.2184994749385593</v>
      </c>
      <c r="G9031" t="n">
        <v>0.3103596149213289</v>
      </c>
    </row>
    <row r="9032">
      <c r="A9032" t="inlineStr">
        <is>
          <t>mv_f0_lv666_f0_l1_ls</t>
        </is>
      </c>
      <c r="B9032" t="inlineStr">
        <is>
          <t>12793</t>
        </is>
      </c>
      <c r="C9032" t="inlineStr">
        <is>
          <t>mv_f0_lv666_f0_l1_ls</t>
        </is>
      </c>
      <c r="D9032" t="n">
        <v>2</v>
      </c>
      <c r="E9032" t="n">
        <v>0.2183894514120753</v>
      </c>
      <c r="F9032" t="n">
        <v>-0.2183894514120753</v>
      </c>
      <c r="G9032" t="n">
        <v>0.2529194349748805</v>
      </c>
    </row>
    <row r="9033">
      <c r="A9033" t="inlineStr">
        <is>
          <t>mv_f0_lv691_f2_l26_ls</t>
        </is>
      </c>
      <c r="B9033" t="inlineStr">
        <is>
          <t>13095</t>
        </is>
      </c>
      <c r="C9033" t="inlineStr">
        <is>
          <t>mv_f0_lv691_f2_l26_ls</t>
        </is>
      </c>
      <c r="D9033" t="n">
        <v>2</v>
      </c>
      <c r="E9033" t="n">
        <v>0.2180283306776112</v>
      </c>
      <c r="F9033" t="n">
        <v>-0.2180283306776112</v>
      </c>
      <c r="G9033" t="n">
        <v>0.2287871229795546</v>
      </c>
    </row>
    <row r="9034">
      <c r="A9034" t="inlineStr">
        <is>
          <t>mv_f0_lv636_f0_l0_ls</t>
        </is>
      </c>
      <c r="B9034" t="inlineStr">
        <is>
          <t>12619</t>
        </is>
      </c>
      <c r="C9034" t="inlineStr">
        <is>
          <t>mv_f0_lv636_f0_l0_ls</t>
        </is>
      </c>
      <c r="D9034" t="n">
        <v>2</v>
      </c>
      <c r="E9034" t="n">
        <v>0.217892599580814</v>
      </c>
      <c r="F9034" t="n">
        <v>-0.217892599580814</v>
      </c>
      <c r="G9034" t="n">
        <v>0.2658701850194467</v>
      </c>
    </row>
    <row r="9035">
      <c r="A9035" t="inlineStr">
        <is>
          <t>mv_f0_lv446_f1_l24_ls</t>
        </is>
      </c>
      <c r="B9035" t="inlineStr">
        <is>
          <t>10229</t>
        </is>
      </c>
      <c r="C9035" t="inlineStr">
        <is>
          <t>mv_f0_lv446_f1_l24_ls</t>
        </is>
      </c>
      <c r="D9035" t="n">
        <v>2</v>
      </c>
      <c r="E9035" t="n">
        <v>0.2177930776325588</v>
      </c>
      <c r="F9035" t="n">
        <v>-0.2177930776325588</v>
      </c>
      <c r="G9035" t="n">
        <v>0.2294653077030903</v>
      </c>
    </row>
    <row r="9036">
      <c r="A9036" t="inlineStr">
        <is>
          <t>mv_f0_lv424_f0_l1_ls</t>
        </is>
      </c>
      <c r="B9036" t="inlineStr">
        <is>
          <t>10019</t>
        </is>
      </c>
      <c r="C9036" t="inlineStr">
        <is>
          <t>mv_f0_lv424_f0_l1_ls</t>
        </is>
      </c>
      <c r="D9036" t="n">
        <v>2</v>
      </c>
      <c r="E9036" t="n">
        <v>0.2177850335479041</v>
      </c>
      <c r="F9036" t="n">
        <v>-0.2177850335479041</v>
      </c>
      <c r="G9036" t="n">
        <v>0.3095771393359619</v>
      </c>
    </row>
    <row r="9037">
      <c r="A9037" t="inlineStr">
        <is>
          <t>mv_f0_lv133_f0_l2_ls</t>
        </is>
      </c>
      <c r="B9037" t="inlineStr">
        <is>
          <t>5041</t>
        </is>
      </c>
      <c r="C9037" t="inlineStr">
        <is>
          <t>mv_f0_lv133_f0_l2_ls</t>
        </is>
      </c>
      <c r="D9037" t="n">
        <v>2</v>
      </c>
      <c r="E9037" t="n">
        <v>0.2176104295164015</v>
      </c>
      <c r="F9037" t="n">
        <v>-0.2176104295164015</v>
      </c>
      <c r="G9037" t="n">
        <v>0.2520968627100289</v>
      </c>
    </row>
    <row r="9038">
      <c r="A9038" t="inlineStr">
        <is>
          <t>mv_f0_lv29_f0_l2_ls</t>
        </is>
      </c>
      <c r="B9038" t="inlineStr">
        <is>
          <t>4225</t>
        </is>
      </c>
      <c r="C9038" t="inlineStr">
        <is>
          <t>mv_f0_lv29_f0_l2_ls</t>
        </is>
      </c>
      <c r="D9038" t="n">
        <v>2</v>
      </c>
      <c r="E9038" t="n">
        <v>0.2176046668536122</v>
      </c>
      <c r="F9038" t="n">
        <v>-0.2176046668536122</v>
      </c>
      <c r="G9038" t="n">
        <v>0.309146378768877</v>
      </c>
    </row>
    <row r="9039">
      <c r="A9039" t="inlineStr">
        <is>
          <t>mv_f0_lv650_f0_l3_ls</t>
        </is>
      </c>
      <c r="B9039" t="inlineStr">
        <is>
          <t>12721</t>
        </is>
      </c>
      <c r="C9039" t="inlineStr">
        <is>
          <t>mv_f0_lv650_f0_l3_ls</t>
        </is>
      </c>
      <c r="D9039" t="n">
        <v>2</v>
      </c>
      <c r="E9039" t="n">
        <v>0.2173672453089265</v>
      </c>
      <c r="F9039" t="n">
        <v>-0.2173672453089265</v>
      </c>
      <c r="G9039" t="n">
        <v>0.2214147889329649</v>
      </c>
    </row>
    <row r="9040">
      <c r="A9040" t="inlineStr">
        <is>
          <t>mv_f0_lv608_f1_l39_ls</t>
        </is>
      </c>
      <c r="B9040" t="inlineStr">
        <is>
          <t>12217</t>
        </is>
      </c>
      <c r="C9040" t="inlineStr">
        <is>
          <t>mv_f0_lv608_f1_l39_ls</t>
        </is>
      </c>
      <c r="D9040" t="n">
        <v>2</v>
      </c>
      <c r="E9040" t="n">
        <v>0.2169153393378004</v>
      </c>
      <c r="F9040" t="n">
        <v>-0.2169153393378004</v>
      </c>
      <c r="G9040" t="n">
        <v>0.2196479936607702</v>
      </c>
    </row>
    <row r="9041">
      <c r="A9041" t="inlineStr">
        <is>
          <t>mv_f0_lv148_f0_l2_ls</t>
        </is>
      </c>
      <c r="B9041" t="inlineStr">
        <is>
          <t>5327</t>
        </is>
      </c>
      <c r="C9041" t="inlineStr">
        <is>
          <t>mv_f0_lv148_f0_l2_ls</t>
        </is>
      </c>
      <c r="D9041" t="n">
        <v>2</v>
      </c>
      <c r="E9041" t="n">
        <v>0.216862187609633</v>
      </c>
      <c r="F9041" t="n">
        <v>-0.216862187609633</v>
      </c>
      <c r="G9041" t="n">
        <v>0.2941275811755552</v>
      </c>
    </row>
    <row r="9042">
      <c r="A9042" t="inlineStr">
        <is>
          <t>mv_f0_lv691_f0_l37_ls</t>
        </is>
      </c>
      <c r="B9042" t="inlineStr">
        <is>
          <t>12957</t>
        </is>
      </c>
      <c r="C9042" t="inlineStr">
        <is>
          <t>mv_f0_lv691_f0_l37_ls</t>
        </is>
      </c>
      <c r="D9042" t="n">
        <v>2</v>
      </c>
      <c r="E9042" t="n">
        <v>0.2164101771415142</v>
      </c>
      <c r="F9042" t="n">
        <v>-0.2164101771415142</v>
      </c>
      <c r="G9042" t="n">
        <v>0.2636584640027331</v>
      </c>
    </row>
    <row r="9043">
      <c r="A9043" t="inlineStr">
        <is>
          <t>mv_f0_lv330_f0_l2_ls</t>
        </is>
      </c>
      <c r="B9043" t="inlineStr">
        <is>
          <t>8475</t>
        </is>
      </c>
      <c r="C9043" t="inlineStr">
        <is>
          <t>mv_f0_lv330_f0_l2_ls</t>
        </is>
      </c>
      <c r="D9043" t="n">
        <v>2</v>
      </c>
      <c r="E9043" t="n">
        <v>0.2163323288179854</v>
      </c>
      <c r="F9043" t="n">
        <v>-0.2163323288179854</v>
      </c>
      <c r="G9043" t="n">
        <v>0.2431638188729563</v>
      </c>
    </row>
    <row r="9044">
      <c r="A9044" t="inlineStr">
        <is>
          <t>mv_f0_lv691_f2_l11_ls</t>
        </is>
      </c>
      <c r="B9044" t="inlineStr">
        <is>
          <t>13065</t>
        </is>
      </c>
      <c r="C9044" t="inlineStr">
        <is>
          <t>mv_f0_lv691_f2_l11_ls</t>
        </is>
      </c>
      <c r="D9044" t="n">
        <v>2</v>
      </c>
      <c r="E9044" t="n">
        <v>0.2161735979233529</v>
      </c>
      <c r="F9044" t="n">
        <v>-0.2161735979233529</v>
      </c>
      <c r="G9044" t="n">
        <v>0.2180100897010171</v>
      </c>
    </row>
    <row r="9045">
      <c r="A9045" t="inlineStr">
        <is>
          <t>mv_f0_lv507_f0_l10_ls</t>
        </is>
      </c>
      <c r="B9045" t="inlineStr">
        <is>
          <t>10861</t>
        </is>
      </c>
      <c r="C9045" t="inlineStr">
        <is>
          <t>mv_f0_lv507_f0_l10_ls</t>
        </is>
      </c>
      <c r="D9045" t="n">
        <v>2</v>
      </c>
      <c r="E9045" t="n">
        <v>0.2159907391189197</v>
      </c>
      <c r="F9045" t="n">
        <v>-0.2159907391189197</v>
      </c>
      <c r="G9045" t="n">
        <v>0.2497566468264891</v>
      </c>
    </row>
    <row r="9046">
      <c r="A9046" t="inlineStr">
        <is>
          <t>mv_f0_lv133_f0_l0_ls</t>
        </is>
      </c>
      <c r="B9046" t="inlineStr">
        <is>
          <t>5037</t>
        </is>
      </c>
      <c r="C9046" t="inlineStr">
        <is>
          <t>mv_f0_lv133_f0_l0_ls</t>
        </is>
      </c>
      <c r="D9046" t="n">
        <v>2</v>
      </c>
      <c r="E9046" t="n">
        <v>0.215870228086358</v>
      </c>
      <c r="F9046" t="n">
        <v>-0.215870228086358</v>
      </c>
      <c r="G9046" t="n">
        <v>0.292704193655282</v>
      </c>
    </row>
    <row r="9047">
      <c r="A9047" t="inlineStr">
        <is>
          <t>mv_f0_lv53_f0_l3_ls</t>
        </is>
      </c>
      <c r="B9047" t="inlineStr">
        <is>
          <t>4359</t>
        </is>
      </c>
      <c r="C9047" t="inlineStr">
        <is>
          <t>mv_f0_lv53_f0_l3_ls</t>
        </is>
      </c>
      <c r="D9047" t="n">
        <v>2</v>
      </c>
      <c r="E9047" t="n">
        <v>0.215831165694392</v>
      </c>
      <c r="F9047" t="n">
        <v>-0.215831165694392</v>
      </c>
      <c r="G9047" t="n">
        <v>0.249803576840968</v>
      </c>
    </row>
    <row r="9048">
      <c r="A9048" t="inlineStr">
        <is>
          <t>mv_f0_lv290_f0_l24_ls</t>
        </is>
      </c>
      <c r="B9048" t="inlineStr">
        <is>
          <t>7389</t>
        </is>
      </c>
      <c r="C9048" t="inlineStr">
        <is>
          <t>mv_f0_lv290_f0_l24_ls</t>
        </is>
      </c>
      <c r="D9048" t="n">
        <v>2</v>
      </c>
      <c r="E9048" t="n">
        <v>0.2154968141813053</v>
      </c>
      <c r="F9048" t="n">
        <v>-0.2154968141813053</v>
      </c>
      <c r="G9048" t="n">
        <v>0.2425466424773326</v>
      </c>
    </row>
    <row r="9049">
      <c r="A9049" t="inlineStr">
        <is>
          <t>mv_f0_lv428_f0_l0_ls</t>
        </is>
      </c>
      <c r="B9049" t="inlineStr">
        <is>
          <t>10029</t>
        </is>
      </c>
      <c r="C9049" t="inlineStr">
        <is>
          <t>mv_f0_lv428_f0_l0_ls</t>
        </is>
      </c>
      <c r="D9049" t="n">
        <v>2</v>
      </c>
      <c r="E9049" t="n">
        <v>0.2154304439234048</v>
      </c>
      <c r="F9049" t="n">
        <v>-0.2154304439234048</v>
      </c>
      <c r="G9049" t="n">
        <v>0.2420858896929166</v>
      </c>
    </row>
    <row r="9050">
      <c r="A9050" t="inlineStr">
        <is>
          <t>mv_f0_lv55_f0_l1_ls</t>
        </is>
      </c>
      <c r="B9050" t="inlineStr">
        <is>
          <t>4403</t>
        </is>
      </c>
      <c r="C9050" t="inlineStr">
        <is>
          <t>mv_f0_lv55_f0_l1_ls</t>
        </is>
      </c>
      <c r="D9050" t="n">
        <v>2</v>
      </c>
      <c r="E9050" t="n">
        <v>0.2149891340408326</v>
      </c>
      <c r="F9050" t="n">
        <v>-0.2149891340408326</v>
      </c>
      <c r="G9050" t="n">
        <v>0.2409837507845252</v>
      </c>
    </row>
    <row r="9051">
      <c r="A9051" t="inlineStr">
        <is>
          <t>mv_f0_lv99_f0_l2_ls</t>
        </is>
      </c>
      <c r="B9051" t="inlineStr">
        <is>
          <t>4775</t>
        </is>
      </c>
      <c r="C9051" t="inlineStr">
        <is>
          <t>mv_f0_lv99_f0_l2_ls</t>
        </is>
      </c>
      <c r="D9051" t="n">
        <v>2</v>
      </c>
      <c r="E9051" t="n">
        <v>0.2147867708659888</v>
      </c>
      <c r="F9051" t="n">
        <v>-0.2147867708659888</v>
      </c>
      <c r="G9051" t="n">
        <v>0.217677794537672</v>
      </c>
    </row>
    <row r="9052">
      <c r="A9052" t="inlineStr">
        <is>
          <t>mv_f0_lv549_f1_l27_ls</t>
        </is>
      </c>
      <c r="B9052" t="inlineStr">
        <is>
          <t>11499</t>
        </is>
      </c>
      <c r="C9052" t="inlineStr">
        <is>
          <t>mv_f0_lv549_f1_l27_ls</t>
        </is>
      </c>
      <c r="D9052" t="n">
        <v>2</v>
      </c>
      <c r="E9052" t="n">
        <v>0.2147699016971072</v>
      </c>
      <c r="F9052" t="n">
        <v>-0.2147699016971072</v>
      </c>
      <c r="G9052" t="n">
        <v>0.2623003744353659</v>
      </c>
    </row>
    <row r="9053">
      <c r="A9053" t="inlineStr">
        <is>
          <t>mv_f0_lv312_f3_l34_ls</t>
        </is>
      </c>
      <c r="B9053" t="inlineStr">
        <is>
          <t>8259</t>
        </is>
      </c>
      <c r="C9053" t="inlineStr">
        <is>
          <t>mv_f0_lv312_f3_l34_ls</t>
        </is>
      </c>
      <c r="D9053" t="n">
        <v>2</v>
      </c>
      <c r="E9053" t="n">
        <v>0.2147016711482814</v>
      </c>
      <c r="F9053" t="n">
        <v>-0.2147016711482814</v>
      </c>
      <c r="G9053" t="n">
        <v>0.3051672520897645</v>
      </c>
    </row>
    <row r="9054">
      <c r="A9054" t="inlineStr">
        <is>
          <t>mv_f0_lv597_f0_l0_ls</t>
        </is>
      </c>
      <c r="B9054" t="inlineStr">
        <is>
          <t>12023</t>
        </is>
      </c>
      <c r="C9054" t="inlineStr">
        <is>
          <t>mv_f0_lv597_f0_l0_ls</t>
        </is>
      </c>
      <c r="D9054" t="n">
        <v>2</v>
      </c>
      <c r="E9054" t="n">
        <v>0.2146643893134457</v>
      </c>
      <c r="F9054" t="n">
        <v>-0.2146643893134457</v>
      </c>
      <c r="G9054" t="n">
        <v>0.2914502533570651</v>
      </c>
    </row>
    <row r="9055">
      <c r="A9055" t="inlineStr">
        <is>
          <t>mv_f0_lv330_f0_l0_ls</t>
        </is>
      </c>
      <c r="B9055" t="inlineStr">
        <is>
          <t>8471</t>
        </is>
      </c>
      <c r="C9055" t="inlineStr">
        <is>
          <t>mv_f0_lv330_f0_l0_ls</t>
        </is>
      </c>
      <c r="D9055" t="n">
        <v>2</v>
      </c>
      <c r="E9055" t="n">
        <v>0.2146642627408329</v>
      </c>
      <c r="F9055" t="n">
        <v>-0.2146642627408329</v>
      </c>
      <c r="G9055" t="n">
        <v>0.2174566010969426</v>
      </c>
    </row>
    <row r="9056">
      <c r="A9056" t="inlineStr">
        <is>
          <t>mv_f0_lv558_f0_l3_ls</t>
        </is>
      </c>
      <c r="B9056" t="inlineStr">
        <is>
          <t>11643</t>
        </is>
      </c>
      <c r="C9056" t="inlineStr">
        <is>
          <t>mv_f0_lv558_f0_l3_ls</t>
        </is>
      </c>
      <c r="D9056" t="n">
        <v>2</v>
      </c>
      <c r="E9056" t="n">
        <v>0.2145282266839519</v>
      </c>
      <c r="F9056" t="n">
        <v>-0.2145282266839519</v>
      </c>
      <c r="G9056" t="n">
        <v>0.3048157706626084</v>
      </c>
    </row>
    <row r="9057">
      <c r="A9057" t="inlineStr">
        <is>
          <t>mv_f0_lv10_f0_l18_ls</t>
        </is>
      </c>
      <c r="B9057" t="inlineStr">
        <is>
          <t>3915</t>
        </is>
      </c>
      <c r="C9057" t="inlineStr">
        <is>
          <t>mv_f0_lv10_f0_l18_ls</t>
        </is>
      </c>
      <c r="D9057" t="n">
        <v>2</v>
      </c>
      <c r="E9057" t="n">
        <v>0.214375009498359</v>
      </c>
      <c r="F9057" t="n">
        <v>-0.214375009498359</v>
      </c>
      <c r="G9057" t="n">
        <v>0.2166033673113694</v>
      </c>
    </row>
    <row r="9058">
      <c r="A9058" t="inlineStr">
        <is>
          <t>mv_f0_lv613_f0_l4_ls</t>
        </is>
      </c>
      <c r="B9058" t="inlineStr">
        <is>
          <t>12513</t>
        </is>
      </c>
      <c r="C9058" t="inlineStr">
        <is>
          <t>mv_f0_lv613_f0_l4_ls</t>
        </is>
      </c>
      <c r="D9058" t="n">
        <v>2</v>
      </c>
      <c r="E9058" t="n">
        <v>0.2141204953034032</v>
      </c>
      <c r="F9058" t="n">
        <v>-0.2141204953034032</v>
      </c>
      <c r="G9058" t="n">
        <v>0.2243909138850114</v>
      </c>
    </row>
    <row r="9059">
      <c r="A9059" t="inlineStr">
        <is>
          <t>mv_f0_lv691_f3_l1_ls</t>
        </is>
      </c>
      <c r="B9059" t="inlineStr">
        <is>
          <t>13125</t>
        </is>
      </c>
      <c r="C9059" t="inlineStr">
        <is>
          <t>mv_f0_lv691_f3_l1_ls</t>
        </is>
      </c>
      <c r="D9059" t="n">
        <v>2</v>
      </c>
      <c r="E9059" t="n">
        <v>0.2139603865004573</v>
      </c>
      <c r="F9059" t="n">
        <v>-0.2139603865004573</v>
      </c>
      <c r="G9059" t="n">
        <v>0.2903224913748743</v>
      </c>
    </row>
    <row r="9060">
      <c r="A9060" t="inlineStr">
        <is>
          <t>mv_f0_lv379_f0_l0_ls</t>
        </is>
      </c>
      <c r="B9060" t="inlineStr">
        <is>
          <t>9281</t>
        </is>
      </c>
      <c r="C9060" t="inlineStr">
        <is>
          <t>mv_f0_lv379_f0_l0_ls</t>
        </is>
      </c>
      <c r="D9060" t="n">
        <v>2</v>
      </c>
      <c r="E9060" t="n">
        <v>0.213929358242437</v>
      </c>
      <c r="F9060" t="n">
        <v>-0.213929358242437</v>
      </c>
      <c r="G9060" t="n">
        <v>0.2166237512519019</v>
      </c>
    </row>
    <row r="9061">
      <c r="A9061" t="inlineStr">
        <is>
          <t>mv_f0_lv590_f0_l0_ls</t>
        </is>
      </c>
      <c r="B9061" t="inlineStr">
        <is>
          <t>11971</t>
        </is>
      </c>
      <c r="C9061" t="inlineStr">
        <is>
          <t>mv_f0_lv590_f0_l0_ls</t>
        </is>
      </c>
      <c r="D9061" t="n">
        <v>2</v>
      </c>
      <c r="E9061" t="n">
        <v>0.213547938467071</v>
      </c>
      <c r="F9061" t="n">
        <v>-0.213547938467071</v>
      </c>
      <c r="G9061" t="n">
        <v>0.2238983389788899</v>
      </c>
    </row>
    <row r="9062">
      <c r="A9062" t="inlineStr">
        <is>
          <t>mv_f0_lv691_f0_l35_ls</t>
        </is>
      </c>
      <c r="B9062" t="inlineStr">
        <is>
          <t>12953</t>
        </is>
      </c>
      <c r="C9062" t="inlineStr">
        <is>
          <t>mv_f0_lv691_f0_l35_ls</t>
        </is>
      </c>
      <c r="D9062" t="n">
        <v>2</v>
      </c>
      <c r="E9062" t="n">
        <v>0.2132451090231271</v>
      </c>
      <c r="F9062" t="n">
        <v>-0.2132451090231271</v>
      </c>
      <c r="G9062" t="n">
        <v>0.2891866295908196</v>
      </c>
    </row>
    <row r="9063">
      <c r="A9063" t="inlineStr">
        <is>
          <t>mv_f0_lv179_f0_l20_ls</t>
        </is>
      </c>
      <c r="B9063" t="inlineStr">
        <is>
          <t>5853</t>
        </is>
      </c>
      <c r="C9063" t="inlineStr">
        <is>
          <t>mv_f0_lv179_f0_l20_ls</t>
        </is>
      </c>
      <c r="D9063" t="n">
        <v>2</v>
      </c>
      <c r="E9063" t="n">
        <v>0.213099281289052</v>
      </c>
      <c r="F9063" t="n">
        <v>-0.213099281289052</v>
      </c>
      <c r="G9063" t="n">
        <v>0.2387047656075612</v>
      </c>
    </row>
    <row r="9064">
      <c r="A9064" t="inlineStr">
        <is>
          <t>mv_f0_lv280_f0_l0_ls</t>
        </is>
      </c>
      <c r="B9064" t="inlineStr">
        <is>
          <t>7249</t>
        </is>
      </c>
      <c r="C9064" t="inlineStr">
        <is>
          <t>mv_f0_lv280_f0_l0_ls</t>
        </is>
      </c>
      <c r="D9064" t="n">
        <v>2</v>
      </c>
      <c r="E9064" t="n">
        <v>0.2126634542029981</v>
      </c>
      <c r="F9064" t="n">
        <v>-0.2126634542029981</v>
      </c>
      <c r="G9064" t="n">
        <v>0.2227823501029181</v>
      </c>
    </row>
    <row r="9065">
      <c r="A9065" t="inlineStr">
        <is>
          <t>mv_f0_lv147_f1_l15_ls</t>
        </is>
      </c>
      <c r="B9065" t="inlineStr">
        <is>
          <t>5229</t>
        </is>
      </c>
      <c r="C9065" t="inlineStr">
        <is>
          <t>mv_f0_lv147_f1_l15_ls</t>
        </is>
      </c>
      <c r="D9065" t="n">
        <v>2</v>
      </c>
      <c r="E9065" t="n">
        <v>0.212616875002905</v>
      </c>
      <c r="F9065" t="n">
        <v>-0.212616875002905</v>
      </c>
      <c r="G9065" t="n">
        <v>0.2588799342909343</v>
      </c>
    </row>
    <row r="9066">
      <c r="A9066" t="inlineStr">
        <is>
          <t>mv_f0_lv400_f0_l2_ls</t>
        </is>
      </c>
      <c r="B9066" t="inlineStr">
        <is>
          <t>9451</t>
        </is>
      </c>
      <c r="C9066" t="inlineStr">
        <is>
          <t>mv_f0_lv400_f0_l2_ls</t>
        </is>
      </c>
      <c r="D9066" t="n">
        <v>2</v>
      </c>
      <c r="E9066" t="n">
        <v>0.21258168440408</v>
      </c>
      <c r="F9066" t="n">
        <v>-0.21258168440408</v>
      </c>
      <c r="G9066" t="n">
        <v>0.2387873479618539</v>
      </c>
    </row>
    <row r="9067">
      <c r="A9067" t="inlineStr">
        <is>
          <t>mv_f0_lv610_f0_l36_ls</t>
        </is>
      </c>
      <c r="B9067" t="inlineStr">
        <is>
          <t>12405</t>
        </is>
      </c>
      <c r="C9067" t="inlineStr">
        <is>
          <t>mv_f0_lv610_f0_l36_ls</t>
        </is>
      </c>
      <c r="D9067" t="n">
        <v>2</v>
      </c>
      <c r="E9067" t="n">
        <v>0.2125770401769176</v>
      </c>
      <c r="F9067" t="n">
        <v>-0.2125770401769176</v>
      </c>
      <c r="G9067" t="n">
        <v>0.2884577318983794</v>
      </c>
    </row>
    <row r="9068">
      <c r="A9068" t="inlineStr">
        <is>
          <t>mv_f0_lv610_f1_l23_ls</t>
        </is>
      </c>
      <c r="B9068" t="inlineStr">
        <is>
          <t>12459</t>
        </is>
      </c>
      <c r="C9068" t="inlineStr">
        <is>
          <t>mv_f0_lv610_f1_l23_ls</t>
        </is>
      </c>
      <c r="D9068" t="n">
        <v>2</v>
      </c>
      <c r="E9068" t="n">
        <v>0.2124014983968024</v>
      </c>
      <c r="F9068" t="n">
        <v>-0.2124014983968024</v>
      </c>
      <c r="G9068" t="n">
        <v>0.2148315566253323</v>
      </c>
    </row>
    <row r="9069">
      <c r="A9069" t="inlineStr">
        <is>
          <t>mv_f0_lv417_f0_l3_ls</t>
        </is>
      </c>
      <c r="B9069" t="inlineStr">
        <is>
          <t>9955</t>
        </is>
      </c>
      <c r="C9069" t="inlineStr">
        <is>
          <t>mv_f0_lv417_f0_l3_ls</t>
        </is>
      </c>
      <c r="D9069" t="n">
        <v>2</v>
      </c>
      <c r="E9069" t="n">
        <v>0.2120567692389107</v>
      </c>
      <c r="F9069" t="n">
        <v>-0.2120567692389107</v>
      </c>
      <c r="G9069" t="n">
        <v>0.2221405799754507</v>
      </c>
    </row>
    <row r="9070">
      <c r="A9070" t="inlineStr">
        <is>
          <t>mv_f0_lv608_f0_l11_ls</t>
        </is>
      </c>
      <c r="B9070" t="inlineStr">
        <is>
          <t>12081</t>
        </is>
      </c>
      <c r="C9070" t="inlineStr">
        <is>
          <t>mv_f0_lv608_f0_l11_ls</t>
        </is>
      </c>
      <c r="D9070" t="n">
        <v>2</v>
      </c>
      <c r="E9070" t="n">
        <v>0.2120208093397669</v>
      </c>
      <c r="F9070" t="n">
        <v>-0.2120208093397669</v>
      </c>
      <c r="G9070" t="n">
        <v>0.224228402553706</v>
      </c>
    </row>
    <row r="9071">
      <c r="A9071" t="inlineStr">
        <is>
          <t>mv_f0_lv417_f0_l0_ls</t>
        </is>
      </c>
      <c r="B9071" t="inlineStr">
        <is>
          <t>9949</t>
        </is>
      </c>
      <c r="C9071" t="inlineStr">
        <is>
          <t>mv_f0_lv417_f0_l0_ls</t>
        </is>
      </c>
      <c r="D9071" t="n">
        <v>2</v>
      </c>
      <c r="E9071" t="n">
        <v>0.2120143655810485</v>
      </c>
      <c r="F9071" t="n">
        <v>-0.2120143655810485</v>
      </c>
      <c r="G9071" t="n">
        <v>0.2220977455140246</v>
      </c>
    </row>
    <row r="9072">
      <c r="A9072" t="inlineStr">
        <is>
          <t>mv_f0_lv174_f0_l11_ls</t>
        </is>
      </c>
      <c r="B9072" t="inlineStr">
        <is>
          <t>5755</t>
        </is>
      </c>
      <c r="C9072" t="inlineStr">
        <is>
          <t>mv_f0_lv174_f0_l11_ls</t>
        </is>
      </c>
      <c r="D9072" t="n">
        <v>2</v>
      </c>
      <c r="E9072" t="n">
        <v>0.2118158577286509</v>
      </c>
      <c r="F9072" t="n">
        <v>-0.2118158577286509</v>
      </c>
      <c r="G9072" t="n">
        <v>0.2233263798434127</v>
      </c>
    </row>
    <row r="9073">
      <c r="A9073" t="inlineStr">
        <is>
          <t>mv_f0_lv468_f0_l35_ls</t>
        </is>
      </c>
      <c r="B9073" t="inlineStr">
        <is>
          <t>10471</t>
        </is>
      </c>
      <c r="C9073" t="inlineStr">
        <is>
          <t>mv_f0_lv468_f0_l35_ls</t>
        </is>
      </c>
      <c r="D9073" t="n">
        <v>2</v>
      </c>
      <c r="E9073" t="n">
        <v>0.2117354748881739</v>
      </c>
      <c r="F9073" t="n">
        <v>-0.2117354748881739</v>
      </c>
      <c r="G9073" t="n">
        <v>0.2228559881668664</v>
      </c>
    </row>
    <row r="9074">
      <c r="A9074" t="inlineStr">
        <is>
          <t>mv_f0_lv244_f0_l7_ls</t>
        </is>
      </c>
      <c r="B9074" t="inlineStr">
        <is>
          <t>6681</t>
        </is>
      </c>
      <c r="C9074" t="inlineStr">
        <is>
          <t>mv_f0_lv244_f0_l7_ls</t>
        </is>
      </c>
      <c r="D9074" t="n">
        <v>2</v>
      </c>
      <c r="E9074" t="n">
        <v>0.2117336264808512</v>
      </c>
      <c r="F9074" t="n">
        <v>-0.2117336264808512</v>
      </c>
      <c r="G9074" t="n">
        <v>0.2583012905403787</v>
      </c>
    </row>
    <row r="9075">
      <c r="A9075" t="inlineStr">
        <is>
          <t>mv_f0_lv312_f2_l18_ls</t>
        </is>
      </c>
      <c r="B9075" t="inlineStr">
        <is>
          <t>8147</t>
        </is>
      </c>
      <c r="C9075" t="inlineStr">
        <is>
          <t>mv_f0_lv312_f2_l18_ls</t>
        </is>
      </c>
      <c r="D9075" t="n">
        <v>2</v>
      </c>
      <c r="E9075" t="n">
        <v>0.2116255848232528</v>
      </c>
      <c r="F9075" t="n">
        <v>-0.2116255848232528</v>
      </c>
      <c r="G9075" t="n">
        <v>0.2445756518392164</v>
      </c>
    </row>
    <row r="9076">
      <c r="A9076" t="inlineStr">
        <is>
          <t>mv_f0_lv323_f0_l5_ls</t>
        </is>
      </c>
      <c r="B9076" t="inlineStr">
        <is>
          <t>8391</t>
        </is>
      </c>
      <c r="C9076" t="inlineStr">
        <is>
          <t>mv_f0_lv323_f0_l5_ls</t>
        </is>
      </c>
      <c r="D9076" t="n">
        <v>2</v>
      </c>
      <c r="E9076" t="n">
        <v>0.2114219575759608</v>
      </c>
      <c r="F9076" t="n">
        <v>-0.2114219575759608</v>
      </c>
      <c r="G9076" t="n">
        <v>0.2573026289044359</v>
      </c>
    </row>
    <row r="9077">
      <c r="A9077" t="inlineStr">
        <is>
          <t>mv_f0_lv312_f3_l25_ls</t>
        </is>
      </c>
      <c r="B9077" t="inlineStr">
        <is>
          <t>8241</t>
        </is>
      </c>
      <c r="C9077" t="inlineStr">
        <is>
          <t>mv_f0_lv312_f3_l25_ls</t>
        </is>
      </c>
      <c r="D9077" t="n">
        <v>2</v>
      </c>
      <c r="E9077" t="n">
        <v>0.2112712360040457</v>
      </c>
      <c r="F9077" t="n">
        <v>-0.2112712360040457</v>
      </c>
      <c r="G9077" t="n">
        <v>0.300429257978674</v>
      </c>
    </row>
    <row r="9078">
      <c r="A9078" t="inlineStr">
        <is>
          <t>mv_f0_lv60_f1_l6_ls</t>
        </is>
      </c>
      <c r="B9078" t="inlineStr">
        <is>
          <t>4513</t>
        </is>
      </c>
      <c r="C9078" t="inlineStr">
        <is>
          <t>mv_f0_lv60_f1_l6_ls</t>
        </is>
      </c>
      <c r="D9078" t="n">
        <v>2</v>
      </c>
      <c r="E9078" t="n">
        <v>0.2112076021240614</v>
      </c>
      <c r="F9078" t="n">
        <v>-0.2112076021240614</v>
      </c>
      <c r="G9078" t="n">
        <v>0.2567288994584673</v>
      </c>
    </row>
    <row r="9079">
      <c r="A9079" t="inlineStr">
        <is>
          <t>mv_f0_lv360_f0_l14_ls</t>
        </is>
      </c>
      <c r="B9079" t="inlineStr">
        <is>
          <t>8951</t>
        </is>
      </c>
      <c r="C9079" t="inlineStr">
        <is>
          <t>mv_f0_lv360_f0_l14_ls</t>
        </is>
      </c>
      <c r="D9079" t="n">
        <v>2</v>
      </c>
      <c r="E9079" t="n">
        <v>0.2111662917917437</v>
      </c>
      <c r="F9079" t="n">
        <v>-0.2111662917917437</v>
      </c>
      <c r="G9079" t="n">
        <v>0.2125820556580303</v>
      </c>
    </row>
    <row r="9080">
      <c r="A9080" t="inlineStr">
        <is>
          <t>mv_f0_lv163_f0_l1_ls</t>
        </is>
      </c>
      <c r="B9080" t="inlineStr">
        <is>
          <t>5613</t>
        </is>
      </c>
      <c r="C9080" t="inlineStr">
        <is>
          <t>mv_f0_lv163_f0_l1_ls</t>
        </is>
      </c>
      <c r="D9080" t="n">
        <v>2</v>
      </c>
      <c r="E9080" t="n">
        <v>0.2111194380084459</v>
      </c>
      <c r="F9080" t="n">
        <v>-0.2111194380084459</v>
      </c>
      <c r="G9080" t="n">
        <v>0.2568999072154653</v>
      </c>
    </row>
    <row r="9081">
      <c r="A9081" t="inlineStr">
        <is>
          <t>mv_f0_lv312_f3_l21_ls</t>
        </is>
      </c>
      <c r="B9081" t="inlineStr">
        <is>
          <t>8233</t>
        </is>
      </c>
      <c r="C9081" t="inlineStr">
        <is>
          <t>mv_f0_lv312_f3_l21_ls</t>
        </is>
      </c>
      <c r="D9081" t="n">
        <v>2</v>
      </c>
      <c r="E9081" t="n">
        <v>0.2111038893109579</v>
      </c>
      <c r="F9081" t="n">
        <v>-0.2111038893109579</v>
      </c>
      <c r="G9081" t="n">
        <v>0.2127388222204067</v>
      </c>
    </row>
    <row r="9082">
      <c r="A9082" t="inlineStr">
        <is>
          <t>mv_f0_lv312_f1_l21_ls</t>
        </is>
      </c>
      <c r="B9082" t="inlineStr">
        <is>
          <t>8073</t>
        </is>
      </c>
      <c r="C9082" t="inlineStr">
        <is>
          <t>mv_f0_lv312_f1_l21_ls</t>
        </is>
      </c>
      <c r="D9082" t="n">
        <v>2</v>
      </c>
      <c r="E9082" t="n">
        <v>0.2110772528249966</v>
      </c>
      <c r="F9082" t="n">
        <v>-0.2110772528249966</v>
      </c>
      <c r="G9082" t="n">
        <v>0.214140540641524</v>
      </c>
    </row>
    <row r="9083">
      <c r="A9083" t="inlineStr">
        <is>
          <t>mv_f0_lv207_f1_l36_ls</t>
        </is>
      </c>
      <c r="B9083" t="inlineStr">
        <is>
          <t>6145</t>
        </is>
      </c>
      <c r="C9083" t="inlineStr">
        <is>
          <t>mv_f0_lv207_f1_l36_ls</t>
        </is>
      </c>
      <c r="D9083" t="n">
        <v>2</v>
      </c>
      <c r="E9083" t="n">
        <v>0.2109605345929775</v>
      </c>
      <c r="F9083" t="n">
        <v>-0.2109605345929775</v>
      </c>
      <c r="G9083" t="n">
        <v>0.2148501266881539</v>
      </c>
    </row>
    <row r="9084">
      <c r="A9084" t="inlineStr">
        <is>
          <t>mv_f0_lv290_f0_l28_ls</t>
        </is>
      </c>
      <c r="B9084" t="inlineStr">
        <is>
          <t>7397</t>
        </is>
      </c>
      <c r="C9084" t="inlineStr">
        <is>
          <t>mv_f0_lv290_f0_l28_ls</t>
        </is>
      </c>
      <c r="D9084" t="n">
        <v>2</v>
      </c>
      <c r="E9084" t="n">
        <v>0.2108778909102244</v>
      </c>
      <c r="F9084" t="n">
        <v>-0.2108778909102244</v>
      </c>
      <c r="G9084" t="n">
        <v>0.2127755403350811</v>
      </c>
    </row>
    <row r="9085">
      <c r="A9085" t="inlineStr">
        <is>
          <t>mv_f0_lv410_f0_l9_ls</t>
        </is>
      </c>
      <c r="B9085" t="inlineStr">
        <is>
          <t>9837</t>
        </is>
      </c>
      <c r="C9085" t="inlineStr">
        <is>
          <t>mv_f0_lv410_f0_l9_ls</t>
        </is>
      </c>
      <c r="D9085" t="n">
        <v>2</v>
      </c>
      <c r="E9085" t="n">
        <v>0.2108736489973563</v>
      </c>
      <c r="F9085" t="n">
        <v>-0.2108736489973563</v>
      </c>
      <c r="G9085" t="n">
        <v>0.237350754202976</v>
      </c>
    </row>
    <row r="9086">
      <c r="A9086" t="inlineStr">
        <is>
          <t>mv_f0_lv312_f3_l26_ls</t>
        </is>
      </c>
      <c r="B9086" t="inlineStr">
        <is>
          <t>8243</t>
        </is>
      </c>
      <c r="C9086" t="inlineStr">
        <is>
          <t>mv_f0_lv312_f3_l26_ls</t>
        </is>
      </c>
      <c r="D9086" t="n">
        <v>2</v>
      </c>
      <c r="E9086" t="n">
        <v>0.2104234404911006</v>
      </c>
      <c r="F9086" t="n">
        <v>-0.2104234404911006</v>
      </c>
      <c r="G9086" t="n">
        <v>0.2135202427650298</v>
      </c>
    </row>
    <row r="9087">
      <c r="A9087" t="inlineStr">
        <is>
          <t>mv_f0_lv256_f1_l26_ls</t>
        </is>
      </c>
      <c r="B9087" t="inlineStr">
        <is>
          <t>6891</t>
        </is>
      </c>
      <c r="C9087" t="inlineStr">
        <is>
          <t>mv_f0_lv256_f1_l26_ls</t>
        </is>
      </c>
      <c r="D9087" t="n">
        <v>2</v>
      </c>
      <c r="E9087" t="n">
        <v>0.2102987954309091</v>
      </c>
      <c r="F9087" t="n">
        <v>-0.2102987954309091</v>
      </c>
      <c r="G9087" t="n">
        <v>0.2430421451447416</v>
      </c>
    </row>
    <row r="9088">
      <c r="A9088" t="inlineStr">
        <is>
          <t>mv_f0_lv290_f1_l5_ls</t>
        </is>
      </c>
      <c r="B9088" t="inlineStr">
        <is>
          <t>7431</t>
        </is>
      </c>
      <c r="C9088" t="inlineStr">
        <is>
          <t>mv_f0_lv290_f1_l5_ls</t>
        </is>
      </c>
      <c r="D9088" t="n">
        <v>2</v>
      </c>
      <c r="E9088" t="n">
        <v>0.2101845905655177</v>
      </c>
      <c r="F9088" t="n">
        <v>-0.2101845905655177</v>
      </c>
      <c r="G9088" t="n">
        <v>0.2120019608697511</v>
      </c>
    </row>
    <row r="9089">
      <c r="A9089" t="inlineStr">
        <is>
          <t>mv_f0_lv219_f0_l38_ls</t>
        </is>
      </c>
      <c r="B9089" t="inlineStr">
        <is>
          <t>6361</t>
        </is>
      </c>
      <c r="C9089" t="inlineStr">
        <is>
          <t>mv_f0_lv219_f0_l38_ls</t>
        </is>
      </c>
      <c r="D9089" t="n">
        <v>2</v>
      </c>
      <c r="E9089" t="n">
        <v>0.2101618676224814</v>
      </c>
      <c r="F9089" t="n">
        <v>-0.2101618676224814</v>
      </c>
      <c r="G9089" t="n">
        <v>0.2447939504395217</v>
      </c>
    </row>
    <row r="9090">
      <c r="A9090" t="inlineStr">
        <is>
          <t>mv_f0_lv534_f0_l27_ls</t>
        </is>
      </c>
      <c r="B9090" t="inlineStr">
        <is>
          <t>11191</t>
        </is>
      </c>
      <c r="C9090" t="inlineStr">
        <is>
          <t>mv_f0_lv534_f0_l27_ls</t>
        </is>
      </c>
      <c r="D9090" t="n">
        <v>2</v>
      </c>
      <c r="E9090" t="n">
        <v>0.2099801279934925</v>
      </c>
      <c r="F9090" t="n">
        <v>-0.2099801279934925</v>
      </c>
      <c r="G9090" t="n">
        <v>0.2847879123377177</v>
      </c>
    </row>
    <row r="9091">
      <c r="A9091" t="inlineStr">
        <is>
          <t>mv_f0_lv549_f1_l29_ls</t>
        </is>
      </c>
      <c r="B9091" t="inlineStr">
        <is>
          <t>11503</t>
        </is>
      </c>
      <c r="C9091" t="inlineStr">
        <is>
          <t>mv_f0_lv549_f1_l29_ls</t>
        </is>
      </c>
      <c r="D9091" t="n">
        <v>2</v>
      </c>
      <c r="E9091" t="n">
        <v>0.2099722525539064</v>
      </c>
      <c r="F9091" t="n">
        <v>-0.2099722525539064</v>
      </c>
      <c r="G9091" t="n">
        <v>0.2117630616426196</v>
      </c>
    </row>
    <row r="9092">
      <c r="A9092" t="inlineStr">
        <is>
          <t>mv_f0_lv10_f1_l2_ls</t>
        </is>
      </c>
      <c r="B9092" t="inlineStr">
        <is>
          <t>3963</t>
        </is>
      </c>
      <c r="C9092" t="inlineStr">
        <is>
          <t>mv_f0_lv10_f1_l2_ls</t>
        </is>
      </c>
      <c r="D9092" t="n">
        <v>2</v>
      </c>
      <c r="E9092" t="n">
        <v>0.209944376692159</v>
      </c>
      <c r="F9092" t="n">
        <v>-0.209944376692159</v>
      </c>
      <c r="G9092" t="n">
        <v>0.2555937874462937</v>
      </c>
    </row>
    <row r="9093">
      <c r="A9093" t="inlineStr">
        <is>
          <t>mv_f0_lv610_f0_l18_ls</t>
        </is>
      </c>
      <c r="B9093" t="inlineStr">
        <is>
          <t>12369</t>
        </is>
      </c>
      <c r="C9093" t="inlineStr">
        <is>
          <t>mv_f0_lv610_f0_l18_ls</t>
        </is>
      </c>
      <c r="D9093" t="n">
        <v>2</v>
      </c>
      <c r="E9093" t="n">
        <v>0.2097011401955448</v>
      </c>
      <c r="F9093" t="n">
        <v>-0.2097011401955448</v>
      </c>
      <c r="G9093" t="n">
        <v>0.2113542565864843</v>
      </c>
    </row>
    <row r="9094">
      <c r="A9094" t="inlineStr">
        <is>
          <t>mv_f0_lv348_f0_l14_ls</t>
        </is>
      </c>
      <c r="B9094" t="inlineStr">
        <is>
          <t>8659</t>
        </is>
      </c>
      <c r="C9094" t="inlineStr">
        <is>
          <t>mv_f0_lv348_f0_l14_ls</t>
        </is>
      </c>
      <c r="D9094" t="n">
        <v>2</v>
      </c>
      <c r="E9094" t="n">
        <v>0.2096815842895489</v>
      </c>
      <c r="F9094" t="n">
        <v>-0.2096815842895489</v>
      </c>
      <c r="G9094" t="n">
        <v>0.2356111126813825</v>
      </c>
    </row>
    <row r="9095">
      <c r="A9095" t="inlineStr">
        <is>
          <t>mv_f0_lv401_f2_l25_ls</t>
        </is>
      </c>
      <c r="B9095" t="inlineStr">
        <is>
          <t>9739</t>
        </is>
      </c>
      <c r="C9095" t="inlineStr">
        <is>
          <t>mv_f0_lv401_f2_l25_ls</t>
        </is>
      </c>
      <c r="D9095" t="n">
        <v>2</v>
      </c>
      <c r="E9095" t="n">
        <v>0.2096783288549724</v>
      </c>
      <c r="F9095" t="n">
        <v>-0.2096783288549724</v>
      </c>
      <c r="G9095" t="n">
        <v>0.2219553264452904</v>
      </c>
    </row>
    <row r="9096">
      <c r="A9096" t="inlineStr">
        <is>
          <t>mv_f0_lv401_f1_l25_ls</t>
        </is>
      </c>
      <c r="B9096" t="inlineStr">
        <is>
          <t>9659</t>
        </is>
      </c>
      <c r="C9096" t="inlineStr">
        <is>
          <t>mv_f0_lv401_f1_l25_ls</t>
        </is>
      </c>
      <c r="D9096" t="n">
        <v>2</v>
      </c>
      <c r="E9096" t="n">
        <v>0.2095100520470477</v>
      </c>
      <c r="F9096" t="n">
        <v>-0.2095100520470477</v>
      </c>
      <c r="G9096" t="n">
        <v>0.2351516998043595</v>
      </c>
    </row>
    <row r="9097">
      <c r="A9097" t="inlineStr">
        <is>
          <t>mv_f0_lv63_f0_l1_ls</t>
        </is>
      </c>
      <c r="B9097" t="inlineStr">
        <is>
          <t>4571</t>
        </is>
      </c>
      <c r="C9097" t="inlineStr">
        <is>
          <t>mv_f0_lv63_f0_l1_ls</t>
        </is>
      </c>
      <c r="D9097" t="n">
        <v>2</v>
      </c>
      <c r="E9097" t="n">
        <v>0.209284181306132</v>
      </c>
      <c r="F9097" t="n">
        <v>-0.209284181306132</v>
      </c>
      <c r="G9097" t="n">
        <v>0.2212305159691692</v>
      </c>
    </row>
    <row r="9098">
      <c r="A9098" t="inlineStr">
        <is>
          <t>mv_f0_lv297_f1_l35_ls</t>
        </is>
      </c>
      <c r="B9098" t="inlineStr">
        <is>
          <t>7773</t>
        </is>
      </c>
      <c r="C9098" t="inlineStr">
        <is>
          <t>mv_f0_lv297_f1_l35_ls</t>
        </is>
      </c>
      <c r="D9098" t="n">
        <v>2</v>
      </c>
      <c r="E9098" t="n">
        <v>0.2092673589931529</v>
      </c>
      <c r="F9098" t="n">
        <v>-0.2092673589931529</v>
      </c>
      <c r="G9098" t="n">
        <v>0.22101934737196</v>
      </c>
    </row>
    <row r="9099">
      <c r="A9099" t="inlineStr">
        <is>
          <t>mv_f0_lv351_f1_l2_ls</t>
        </is>
      </c>
      <c r="B9099" t="inlineStr">
        <is>
          <t>8771</t>
        </is>
      </c>
      <c r="C9099" t="inlineStr">
        <is>
          <t>mv_f0_lv351_f1_l2_ls</t>
        </is>
      </c>
      <c r="D9099" t="n">
        <v>2</v>
      </c>
      <c r="E9099" t="n">
        <v>0.2092422916334934</v>
      </c>
      <c r="F9099" t="n">
        <v>-0.2092422916334934</v>
      </c>
      <c r="G9099" t="n">
        <v>0.2351338129829958</v>
      </c>
    </row>
    <row r="9100">
      <c r="A9100" t="inlineStr">
        <is>
          <t>mv_f0_lv198_f0_l1_ls</t>
        </is>
      </c>
      <c r="B9100" t="inlineStr">
        <is>
          <t>5931</t>
        </is>
      </c>
      <c r="C9100" t="inlineStr">
        <is>
          <t>mv_f0_lv198_f0_l1_ls</t>
        </is>
      </c>
      <c r="D9100" t="n">
        <v>2</v>
      </c>
      <c r="E9100" t="n">
        <v>0.2092000376214799</v>
      </c>
      <c r="F9100" t="n">
        <v>-0.2092000376214799</v>
      </c>
      <c r="G9100" t="n">
        <v>0.2549692639528766</v>
      </c>
    </row>
    <row r="9101">
      <c r="A9101" t="inlineStr">
        <is>
          <t>mv_f0_lv565_f0_l16_ls</t>
        </is>
      </c>
      <c r="B9101" t="inlineStr">
        <is>
          <t>11743</t>
        </is>
      </c>
      <c r="C9101" t="inlineStr">
        <is>
          <t>mv_f0_lv565_f0_l16_ls</t>
        </is>
      </c>
      <c r="D9101" t="n">
        <v>2</v>
      </c>
      <c r="E9101" t="n">
        <v>0.2091309201997926</v>
      </c>
      <c r="F9101" t="n">
        <v>-0.2091309201997926</v>
      </c>
      <c r="G9101" t="n">
        <v>0.2542340788225659</v>
      </c>
    </row>
    <row r="9102">
      <c r="A9102" t="inlineStr">
        <is>
          <t>mv_f0_lv559_f0_l2_ls</t>
        </is>
      </c>
      <c r="B9102" t="inlineStr">
        <is>
          <t>11665</t>
        </is>
      </c>
      <c r="C9102" t="inlineStr">
        <is>
          <t>mv_f0_lv559_f0_l2_ls</t>
        </is>
      </c>
      <c r="D9102" t="n">
        <v>2</v>
      </c>
      <c r="E9102" t="n">
        <v>0.2085476501625018</v>
      </c>
      <c r="F9102" t="n">
        <v>-0.2085476501625018</v>
      </c>
      <c r="G9102" t="n">
        <v>0.29603170423151</v>
      </c>
    </row>
    <row r="9103">
      <c r="A9103" t="inlineStr">
        <is>
          <t>mv_f0_lv244_f0_l3_ls</t>
        </is>
      </c>
      <c r="B9103" t="inlineStr">
        <is>
          <t>6673</t>
        </is>
      </c>
      <c r="C9103" t="inlineStr">
        <is>
          <t>mv_f0_lv244_f0_l3_ls</t>
        </is>
      </c>
      <c r="D9103" t="n">
        <v>2</v>
      </c>
      <c r="E9103" t="n">
        <v>0.2085049740935825</v>
      </c>
      <c r="F9103" t="n">
        <v>-0.2085049740935825</v>
      </c>
      <c r="G9103" t="n">
        <v>0.2830740791083622</v>
      </c>
    </row>
    <row r="9104">
      <c r="A9104" t="inlineStr">
        <is>
          <t>mv_f0_lv311_f0_l9_ls</t>
        </is>
      </c>
      <c r="B9104" t="inlineStr">
        <is>
          <t>7939</t>
        </is>
      </c>
      <c r="C9104" t="inlineStr">
        <is>
          <t>mv_f0_lv311_f0_l9_ls</t>
        </is>
      </c>
      <c r="D9104" t="n">
        <v>2</v>
      </c>
      <c r="E9104" t="n">
        <v>0.2084975252833398</v>
      </c>
      <c r="F9104" t="n">
        <v>-0.2084975252833398</v>
      </c>
      <c r="G9104" t="n">
        <v>0.2104080636306588</v>
      </c>
    </row>
    <row r="9105">
      <c r="A9105" t="inlineStr">
        <is>
          <t>mv_f0_lv311_f0_l1_ls</t>
        </is>
      </c>
      <c r="B9105" t="inlineStr">
        <is>
          <t>7923</t>
        </is>
      </c>
      <c r="C9105" t="inlineStr">
        <is>
          <t>mv_f0_lv311_f0_l1_ls</t>
        </is>
      </c>
      <c r="D9105" t="n">
        <v>2</v>
      </c>
      <c r="E9105" t="n">
        <v>0.2084292604228377</v>
      </c>
      <c r="F9105" t="n">
        <v>-0.2084292604228377</v>
      </c>
      <c r="G9105" t="n">
        <v>0.2103519612128317</v>
      </c>
    </row>
    <row r="9106">
      <c r="A9106" t="inlineStr">
        <is>
          <t>mv_f0_lv297_f0_l24_ls</t>
        </is>
      </c>
      <c r="B9106" t="inlineStr">
        <is>
          <t>7671</t>
        </is>
      </c>
      <c r="C9106" t="inlineStr">
        <is>
          <t>mv_f0_lv297_f0_l24_ls</t>
        </is>
      </c>
      <c r="D9106" t="n">
        <v>2</v>
      </c>
      <c r="E9106" t="n">
        <v>0.2084254393948189</v>
      </c>
      <c r="F9106" t="n">
        <v>-0.2084254393948189</v>
      </c>
      <c r="G9106" t="n">
        <v>0.2202584217407242</v>
      </c>
    </row>
    <row r="9107">
      <c r="A9107" t="inlineStr">
        <is>
          <t>mv_f0_lv306_f0_l2_ls</t>
        </is>
      </c>
      <c r="B9107" t="inlineStr">
        <is>
          <t>7891</t>
        </is>
      </c>
      <c r="C9107" t="inlineStr">
        <is>
          <t>mv_f0_lv306_f0_l2_ls</t>
        </is>
      </c>
      <c r="D9107" t="n">
        <v>2</v>
      </c>
      <c r="E9107" t="n">
        <v>0.2084002709576127</v>
      </c>
      <c r="F9107" t="n">
        <v>-0.2084002709576127</v>
      </c>
      <c r="G9107" t="n">
        <v>0.2201676267798171</v>
      </c>
    </row>
    <row r="9108">
      <c r="A9108" t="inlineStr">
        <is>
          <t>mv_f0_lv297_f1_l9_ls</t>
        </is>
      </c>
      <c r="B9108" t="inlineStr">
        <is>
          <t>7721</t>
        </is>
      </c>
      <c r="C9108" t="inlineStr">
        <is>
          <t>mv_f0_lv297_f1_l9_ls</t>
        </is>
      </c>
      <c r="D9108" t="n">
        <v>2</v>
      </c>
      <c r="E9108" t="n">
        <v>0.2083190705886489</v>
      </c>
      <c r="F9108" t="n">
        <v>-0.2083190705886489</v>
      </c>
      <c r="G9108" t="n">
        <v>0.2202083688002399</v>
      </c>
    </row>
    <row r="9109">
      <c r="A9109" t="inlineStr">
        <is>
          <t>mv_f0_lv297_f0_l13_ls</t>
        </is>
      </c>
      <c r="B9109" t="inlineStr">
        <is>
          <t>7649</t>
        </is>
      </c>
      <c r="C9109" t="inlineStr">
        <is>
          <t>mv_f0_lv297_f0_l13_ls</t>
        </is>
      </c>
      <c r="D9109" t="n">
        <v>2</v>
      </c>
      <c r="E9109" t="n">
        <v>0.2082846516892173</v>
      </c>
      <c r="F9109" t="n">
        <v>-0.2082846516892173</v>
      </c>
      <c r="G9109" t="n">
        <v>0.2201153163975645</v>
      </c>
    </row>
    <row r="9110">
      <c r="A9110" t="inlineStr">
        <is>
          <t>mv_f0_lv348_f0_l5_ls</t>
        </is>
      </c>
      <c r="B9110" t="inlineStr">
        <is>
          <t>8641</t>
        </is>
      </c>
      <c r="C9110" t="inlineStr">
        <is>
          <t>mv_f0_lv348_f0_l5_ls</t>
        </is>
      </c>
      <c r="D9110" t="n">
        <v>2</v>
      </c>
      <c r="E9110" t="n">
        <v>0.2082141685212552</v>
      </c>
      <c r="F9110" t="n">
        <v>-0.2082141685212552</v>
      </c>
      <c r="G9110" t="n">
        <v>0.2406563432336985</v>
      </c>
    </row>
    <row r="9111">
      <c r="A9111" t="inlineStr">
        <is>
          <t>mv_f0_lv295_f0_l2_ls</t>
        </is>
      </c>
      <c r="B9111" t="inlineStr">
        <is>
          <t>7619</t>
        </is>
      </c>
      <c r="C9111" t="inlineStr">
        <is>
          <t>mv_f0_lv295_f0_l2_ls</t>
        </is>
      </c>
      <c r="D9111" t="n">
        <v>2</v>
      </c>
      <c r="E9111" t="n">
        <v>0.2081452133108506</v>
      </c>
      <c r="F9111" t="n">
        <v>-0.2081452133108506</v>
      </c>
      <c r="G9111" t="n">
        <v>0.2198907483509802</v>
      </c>
    </row>
    <row r="9112">
      <c r="A9112" t="inlineStr">
        <is>
          <t>mv_f0_lv60_f0_l7_ls</t>
        </is>
      </c>
      <c r="B9112" t="inlineStr">
        <is>
          <t>4435</t>
        </is>
      </c>
      <c r="C9112" t="inlineStr">
        <is>
          <t>mv_f0_lv60_f0_l7_ls</t>
        </is>
      </c>
      <c r="D9112" t="n">
        <v>2</v>
      </c>
      <c r="E9112" t="n">
        <v>0.2081122791479555</v>
      </c>
      <c r="F9112" t="n">
        <v>-0.2081122791479555</v>
      </c>
      <c r="G9112" t="n">
        <v>0.2410718825252149</v>
      </c>
    </row>
    <row r="9113">
      <c r="A9113" t="inlineStr">
        <is>
          <t>mv_f0_lv392_f0_l1_ls</t>
        </is>
      </c>
      <c r="B9113" t="inlineStr">
        <is>
          <t>9359</t>
        </is>
      </c>
      <c r="C9113" t="inlineStr">
        <is>
          <t>mv_f0_lv392_f0_l1_ls</t>
        </is>
      </c>
      <c r="D9113" t="n">
        <v>2</v>
      </c>
      <c r="E9113" t="n">
        <v>0.2080243000820793</v>
      </c>
      <c r="F9113" t="n">
        <v>-0.2080243000820793</v>
      </c>
      <c r="G9113" t="n">
        <v>0.2100419766446161</v>
      </c>
    </row>
    <row r="9114">
      <c r="A9114" t="inlineStr">
        <is>
          <t>mv_f0_lv71_f0_l6_ls</t>
        </is>
      </c>
      <c r="B9114" t="inlineStr">
        <is>
          <t>4629</t>
        </is>
      </c>
      <c r="C9114" t="inlineStr">
        <is>
          <t>mv_f0_lv71_f0_l6_ls</t>
        </is>
      </c>
      <c r="D9114" t="n">
        <v>2</v>
      </c>
      <c r="E9114" t="n">
        <v>0.2079301566066785</v>
      </c>
      <c r="F9114" t="n">
        <v>-0.2079301566066785</v>
      </c>
      <c r="G9114" t="n">
        <v>0.2951933788050533</v>
      </c>
    </row>
    <row r="9115">
      <c r="A9115" t="inlineStr">
        <is>
          <t>mv_f0_lv367_f0_l4_ls</t>
        </is>
      </c>
      <c r="B9115" t="inlineStr">
        <is>
          <t>9181</t>
        </is>
      </c>
      <c r="C9115" t="inlineStr">
        <is>
          <t>mv_f0_lv367_f0_l4_ls</t>
        </is>
      </c>
      <c r="D9115" t="n">
        <v>2</v>
      </c>
      <c r="E9115" t="n">
        <v>0.2078742452858728</v>
      </c>
      <c r="F9115" t="n">
        <v>-0.2078742452858728</v>
      </c>
      <c r="G9115" t="n">
        <v>0.2817021604468736</v>
      </c>
    </row>
    <row r="9116">
      <c r="A9116" t="inlineStr">
        <is>
          <t>mv_f0_lv610_f0_l39_ls</t>
        </is>
      </c>
      <c r="B9116" t="inlineStr">
        <is>
          <t>12411</t>
        </is>
      </c>
      <c r="C9116" t="inlineStr">
        <is>
          <t>mv_f0_lv610_f0_l39_ls</t>
        </is>
      </c>
      <c r="D9116" t="n">
        <v>2</v>
      </c>
      <c r="E9116" t="n">
        <v>0.2078738390566156</v>
      </c>
      <c r="F9116" t="n">
        <v>-0.2078738390566156</v>
      </c>
      <c r="G9116" t="n">
        <v>0.2111111729171515</v>
      </c>
    </row>
    <row r="9117">
      <c r="A9117" t="inlineStr">
        <is>
          <t>mv_f0_lv565_f1_l2_ls</t>
        </is>
      </c>
      <c r="B9117" t="inlineStr">
        <is>
          <t>11795</t>
        </is>
      </c>
      <c r="C9117" t="inlineStr">
        <is>
          <t>mv_f0_lv565_f1_l2_ls</t>
        </is>
      </c>
      <c r="D9117" t="n">
        <v>2</v>
      </c>
      <c r="E9117" t="n">
        <v>0.2077731118646972</v>
      </c>
      <c r="F9117" t="n">
        <v>-0.2077731118646972</v>
      </c>
      <c r="G9117" t="n">
        <v>0.2949422965430043</v>
      </c>
    </row>
    <row r="9118">
      <c r="A9118" t="inlineStr">
        <is>
          <t>mv_f0_lv315_f0_l0_ls</t>
        </is>
      </c>
      <c r="B9118" t="inlineStr">
        <is>
          <t>8291</t>
        </is>
      </c>
      <c r="C9118" t="inlineStr">
        <is>
          <t>mv_f0_lv315_f0_l0_ls</t>
        </is>
      </c>
      <c r="D9118" t="n">
        <v>2</v>
      </c>
      <c r="E9118" t="n">
        <v>0.2077713204971313</v>
      </c>
      <c r="F9118" t="n">
        <v>-0.2077713204971313</v>
      </c>
      <c r="G9118" t="n">
        <v>0.2194533283535641</v>
      </c>
    </row>
    <row r="9119">
      <c r="A9119" t="inlineStr">
        <is>
          <t>mv_f0_lv610_f1_l32_ls</t>
        </is>
      </c>
      <c r="B9119" t="inlineStr">
        <is>
          <t>12477</t>
        </is>
      </c>
      <c r="C9119" t="inlineStr">
        <is>
          <t>mv_f0_lv610_f1_l32_ls</t>
        </is>
      </c>
      <c r="D9119" t="n">
        <v>2</v>
      </c>
      <c r="E9119" t="n">
        <v>0.2077056436426108</v>
      </c>
      <c r="F9119" t="n">
        <v>-0.2077056436426108</v>
      </c>
      <c r="G9119" t="n">
        <v>0.2170359290677123</v>
      </c>
    </row>
    <row r="9120">
      <c r="A9120" t="inlineStr">
        <is>
          <t>mv_f0_lv608_f2_l0_ls</t>
        </is>
      </c>
      <c r="B9120" t="inlineStr">
        <is>
          <t>12219</t>
        </is>
      </c>
      <c r="C9120" t="inlineStr">
        <is>
          <t>mv_f0_lv608_f2_l0_ls</t>
        </is>
      </c>
      <c r="D9120" t="n">
        <v>2</v>
      </c>
      <c r="E9120" t="n">
        <v>0.2076176975593464</v>
      </c>
      <c r="F9120" t="n">
        <v>-0.2076176975593464</v>
      </c>
      <c r="G9120" t="n">
        <v>0.2192036114903848</v>
      </c>
    </row>
    <row r="9121">
      <c r="A9121" t="inlineStr">
        <is>
          <t>mv_f0_lv534_f0_l30_ls</t>
        </is>
      </c>
      <c r="B9121" t="inlineStr">
        <is>
          <t>11197</t>
        </is>
      </c>
      <c r="C9121" t="inlineStr">
        <is>
          <t>mv_f0_lv534_f0_l30_ls</t>
        </is>
      </c>
      <c r="D9121" t="n">
        <v>2</v>
      </c>
      <c r="E9121" t="n">
        <v>0.2074379524450144</v>
      </c>
      <c r="F9121" t="n">
        <v>-0.2074379524450144</v>
      </c>
      <c r="G9121" t="n">
        <v>0.2329897888542422</v>
      </c>
    </row>
    <row r="9122">
      <c r="A9122" t="inlineStr">
        <is>
          <t>mv_f0_lv691_f1_l27_ls</t>
        </is>
      </c>
      <c r="B9122" t="inlineStr">
        <is>
          <t>13017</t>
        </is>
      </c>
      <c r="C9122" t="inlineStr">
        <is>
          <t>mv_f0_lv691_f1_l27_ls</t>
        </is>
      </c>
      <c r="D9122" t="n">
        <v>2</v>
      </c>
      <c r="E9122" t="n">
        <v>0.2074262209293217</v>
      </c>
      <c r="F9122" t="n">
        <v>-0.2074262209293217</v>
      </c>
      <c r="G9122" t="n">
        <v>0.2123487869110514</v>
      </c>
    </row>
    <row r="9123">
      <c r="A9123" t="inlineStr">
        <is>
          <t>mv_f0_lv215_f0_l0_ls</t>
        </is>
      </c>
      <c r="B9123" t="inlineStr">
        <is>
          <t>6247</t>
        </is>
      </c>
      <c r="C9123" t="inlineStr">
        <is>
          <t>mv_f0_lv215_f0_l0_ls</t>
        </is>
      </c>
      <c r="D9123" t="n">
        <v>2</v>
      </c>
      <c r="E9123" t="n">
        <v>0.2074151199877459</v>
      </c>
      <c r="F9123" t="n">
        <v>-0.2074151199877459</v>
      </c>
      <c r="G9123" t="n">
        <v>0.2185183776069203</v>
      </c>
    </row>
    <row r="9124">
      <c r="A9124" t="inlineStr">
        <is>
          <t>mv_f0_lv351_f0_l1_ls</t>
        </is>
      </c>
      <c r="B9124" t="inlineStr">
        <is>
          <t>8689</t>
        </is>
      </c>
      <c r="C9124" t="inlineStr">
        <is>
          <t>mv_f0_lv351_f0_l1_ls</t>
        </is>
      </c>
      <c r="D9124" t="n">
        <v>2</v>
      </c>
      <c r="E9124" t="n">
        <v>0.20721034984717</v>
      </c>
      <c r="F9124" t="n">
        <v>-0.20721034984717</v>
      </c>
      <c r="G9124" t="n">
        <v>0.2942321288456349</v>
      </c>
    </row>
    <row r="9125">
      <c r="A9125" t="inlineStr">
        <is>
          <t>mv_f0_lv10_f0_l14_ls</t>
        </is>
      </c>
      <c r="B9125" t="inlineStr">
        <is>
          <t>3907</t>
        </is>
      </c>
      <c r="C9125" t="inlineStr">
        <is>
          <t>mv_f0_lv10_f0_l14_ls</t>
        </is>
      </c>
      <c r="D9125" t="n">
        <v>2</v>
      </c>
      <c r="E9125" t="n">
        <v>0.207105245979429</v>
      </c>
      <c r="F9125" t="n">
        <v>-0.207105245979429</v>
      </c>
      <c r="G9125" t="n">
        <v>0.2398252927257499</v>
      </c>
    </row>
    <row r="9126">
      <c r="A9126" t="inlineStr">
        <is>
          <t>mv_f0_lv174_f0_l9_ls</t>
        </is>
      </c>
      <c r="B9126" t="inlineStr">
        <is>
          <t>5751</t>
        </is>
      </c>
      <c r="C9126" t="inlineStr">
        <is>
          <t>mv_f0_lv174_f0_l9_ls</t>
        </is>
      </c>
      <c r="D9126" t="n">
        <v>2</v>
      </c>
      <c r="E9126" t="n">
        <v>0.2067131878777053</v>
      </c>
      <c r="F9126" t="n">
        <v>-0.2067131878777053</v>
      </c>
      <c r="G9126" t="n">
        <v>0.2087112816646971</v>
      </c>
    </row>
    <row r="9127">
      <c r="A9127" t="inlineStr">
        <is>
          <t>mv_f0_lv549_f0_l24_ls</t>
        </is>
      </c>
      <c r="B9127" t="inlineStr">
        <is>
          <t>11413</t>
        </is>
      </c>
      <c r="C9127" t="inlineStr">
        <is>
          <t>mv_f0_lv549_f0_l24_ls</t>
        </is>
      </c>
      <c r="D9127" t="n">
        <v>2</v>
      </c>
      <c r="E9127" t="n">
        <v>0.2066628807747129</v>
      </c>
      <c r="F9127" t="n">
        <v>-0.2066628807747129</v>
      </c>
      <c r="G9127" t="n">
        <v>0.2810854420575336</v>
      </c>
    </row>
    <row r="9128">
      <c r="A9128" t="inlineStr">
        <is>
          <t>mv_f0_lv171_f0_l20_ls</t>
        </is>
      </c>
      <c r="B9128" t="inlineStr">
        <is>
          <t>5713</t>
        </is>
      </c>
      <c r="C9128" t="inlineStr">
        <is>
          <t>mv_f0_lv171_f0_l20_ls</t>
        </is>
      </c>
      <c r="D9128" t="n">
        <v>2</v>
      </c>
      <c r="E9128" t="n">
        <v>0.2066627417232791</v>
      </c>
      <c r="F9128" t="n">
        <v>-0.2066627417232791</v>
      </c>
      <c r="G9128" t="n">
        <v>0.2803622889958303</v>
      </c>
    </row>
    <row r="9129">
      <c r="A9129" t="inlineStr">
        <is>
          <t>mv_f0_lv100_f0_l0_ls</t>
        </is>
      </c>
      <c r="B9129" t="inlineStr">
        <is>
          <t>4777</t>
        </is>
      </c>
      <c r="C9129" t="inlineStr">
        <is>
          <t>mv_f0_lv100_f0_l0_ls</t>
        </is>
      </c>
      <c r="D9129" t="n">
        <v>2</v>
      </c>
      <c r="E9129" t="n">
        <v>0.2064659566441539</v>
      </c>
      <c r="F9129" t="n">
        <v>-0.2064659566441539</v>
      </c>
      <c r="G9129" t="n">
        <v>0.2088809099752329</v>
      </c>
    </row>
    <row r="9130">
      <c r="A9130" t="inlineStr">
        <is>
          <t>mv_f0_lv663_f0_l0_ls</t>
        </is>
      </c>
      <c r="B9130" t="inlineStr">
        <is>
          <t>12779</t>
        </is>
      </c>
      <c r="C9130" t="inlineStr">
        <is>
          <t>mv_f0_lv663_f0_l0_ls</t>
        </is>
      </c>
      <c r="D9130" t="n">
        <v>2</v>
      </c>
      <c r="E9130" t="n">
        <v>0.2064292325981654</v>
      </c>
      <c r="F9130" t="n">
        <v>-0.2064292325981654</v>
      </c>
      <c r="G9130" t="n">
        <v>0.2176327213068573</v>
      </c>
    </row>
    <row r="9131">
      <c r="A9131" t="inlineStr">
        <is>
          <t>mv_f0_lv534_f0_l26_ls</t>
        </is>
      </c>
      <c r="B9131" t="inlineStr">
        <is>
          <t>11189</t>
        </is>
      </c>
      <c r="C9131" t="inlineStr">
        <is>
          <t>mv_f0_lv534_f0_l26_ls</t>
        </is>
      </c>
      <c r="D9131" t="n">
        <v>2</v>
      </c>
      <c r="E9131" t="n">
        <v>0.2060756112126451</v>
      </c>
      <c r="F9131" t="n">
        <v>-0.2060756112126451</v>
      </c>
      <c r="G9131" t="n">
        <v>0.2085761802531321</v>
      </c>
    </row>
    <row r="9132">
      <c r="A9132" t="inlineStr">
        <is>
          <t>mv_f0_lv300_f0_l6_ls</t>
        </is>
      </c>
      <c r="B9132" t="inlineStr">
        <is>
          <t>7817</t>
        </is>
      </c>
      <c r="C9132" t="inlineStr">
        <is>
          <t>mv_f0_lv300_f0_l6_ls</t>
        </is>
      </c>
      <c r="D9132" t="n">
        <v>2</v>
      </c>
      <c r="E9132" t="n">
        <v>0.2055561299923902</v>
      </c>
      <c r="F9132" t="n">
        <v>-0.2055561299923902</v>
      </c>
      <c r="G9132" t="n">
        <v>0.2919742813171607</v>
      </c>
    </row>
    <row r="9133">
      <c r="A9133" t="inlineStr">
        <is>
          <t>mv_f0_lv316_f0_l3_ls</t>
        </is>
      </c>
      <c r="B9133" t="inlineStr">
        <is>
          <t>8305</t>
        </is>
      </c>
      <c r="C9133" t="inlineStr">
        <is>
          <t>mv_f0_lv316_f0_l3_ls</t>
        </is>
      </c>
      <c r="D9133" t="n">
        <v>2</v>
      </c>
      <c r="E9133" t="n">
        <v>0.2053916030430515</v>
      </c>
      <c r="F9133" t="n">
        <v>-0.2053916030430515</v>
      </c>
      <c r="G9133" t="n">
        <v>0.2311816157348256</v>
      </c>
    </row>
    <row r="9134">
      <c r="A9134" t="inlineStr">
        <is>
          <t>mv_f0_lv549_f1_l19_ls</t>
        </is>
      </c>
      <c r="B9134" t="inlineStr">
        <is>
          <t>11483</t>
        </is>
      </c>
      <c r="C9134" t="inlineStr">
        <is>
          <t>mv_f0_lv549_f1_l19_ls</t>
        </is>
      </c>
      <c r="D9134" t="n">
        <v>2</v>
      </c>
      <c r="E9134" t="n">
        <v>0.2051100532744622</v>
      </c>
      <c r="F9134" t="n">
        <v>-0.2051100532744622</v>
      </c>
      <c r="G9134" t="n">
        <v>0.2146140313434691</v>
      </c>
    </row>
    <row r="9135">
      <c r="A9135" t="inlineStr">
        <is>
          <t>mv_f0_lv324_f0_l0_ls</t>
        </is>
      </c>
      <c r="B9135" t="inlineStr">
        <is>
          <t>8415</t>
        </is>
      </c>
      <c r="C9135" t="inlineStr">
        <is>
          <t>mv_f0_lv324_f0_l0_ls</t>
        </is>
      </c>
      <c r="D9135" t="n">
        <v>2</v>
      </c>
      <c r="E9135" t="n">
        <v>0.2049800213985536</v>
      </c>
      <c r="F9135" t="n">
        <v>-0.2049800213985536</v>
      </c>
      <c r="G9135" t="n">
        <v>0.2778407885281768</v>
      </c>
    </row>
    <row r="9136">
      <c r="A9136" t="inlineStr">
        <is>
          <t>mv_f0_lv68_f0_l0_ls</t>
        </is>
      </c>
      <c r="B9136" t="inlineStr">
        <is>
          <t>4603</t>
        </is>
      </c>
      <c r="C9136" t="inlineStr">
        <is>
          <t>mv_f0_lv68_f0_l0_ls</t>
        </is>
      </c>
      <c r="D9136" t="n">
        <v>2</v>
      </c>
      <c r="E9136" t="n">
        <v>0.2042762925378183</v>
      </c>
      <c r="F9136" t="n">
        <v>-0.2042762925378183</v>
      </c>
      <c r="G9136" t="n">
        <v>0.2072537403602411</v>
      </c>
    </row>
    <row r="9137">
      <c r="A9137" t="inlineStr">
        <is>
          <t>mv_f0_lv507_f0_l11_ls</t>
        </is>
      </c>
      <c r="B9137" t="inlineStr">
        <is>
          <t>10863</t>
        </is>
      </c>
      <c r="C9137" t="inlineStr">
        <is>
          <t>mv_f0_lv507_f0_l11_ls</t>
        </is>
      </c>
      <c r="D9137" t="n">
        <v>2</v>
      </c>
      <c r="E9137" t="n">
        <v>0.2042258257978518</v>
      </c>
      <c r="F9137" t="n">
        <v>-0.2042258257978518</v>
      </c>
      <c r="G9137" t="n">
        <v>0.2081973740166713</v>
      </c>
    </row>
    <row r="9138">
      <c r="A9138" t="inlineStr">
        <is>
          <t>mv_f0_lv463_f0_l12_ls</t>
        </is>
      </c>
      <c r="B9138" t="inlineStr">
        <is>
          <t>10355</t>
        </is>
      </c>
      <c r="C9138" t="inlineStr">
        <is>
          <t>mv_f0_lv463_f0_l12_ls</t>
        </is>
      </c>
      <c r="D9138" t="n">
        <v>2</v>
      </c>
      <c r="E9138" t="n">
        <v>0.2038994070577637</v>
      </c>
      <c r="F9138" t="n">
        <v>-0.2038994070577637</v>
      </c>
      <c r="G9138" t="n">
        <v>0.2133610085062017</v>
      </c>
    </row>
    <row r="9139">
      <c r="A9139" t="inlineStr">
        <is>
          <t>mv_f0_lv691_f1_l28_ls</t>
        </is>
      </c>
      <c r="B9139" t="inlineStr">
        <is>
          <t>13019</t>
        </is>
      </c>
      <c r="C9139" t="inlineStr">
        <is>
          <t>mv_f0_lv691_f1_l28_ls</t>
        </is>
      </c>
      <c r="D9139" t="n">
        <v>2</v>
      </c>
      <c r="E9139" t="n">
        <v>0.2034575662987987</v>
      </c>
      <c r="F9139" t="n">
        <v>-0.2034575662987987</v>
      </c>
      <c r="G9139" t="n">
        <v>0.2071482799814886</v>
      </c>
    </row>
    <row r="9140">
      <c r="A9140" t="inlineStr">
        <is>
          <t>mv_f0_lv331_f0_l2_ls</t>
        </is>
      </c>
      <c r="B9140" t="inlineStr">
        <is>
          <t>8487</t>
        </is>
      </c>
      <c r="C9140" t="inlineStr">
        <is>
          <t>mv_f0_lv331_f0_l2_ls</t>
        </is>
      </c>
      <c r="D9140" t="n">
        <v>2</v>
      </c>
      <c r="E9140" t="n">
        <v>0.2033332020757123</v>
      </c>
      <c r="F9140" t="n">
        <v>-0.2033332020757123</v>
      </c>
      <c r="G9140" t="n">
        <v>0.2287044479597751</v>
      </c>
    </row>
    <row r="9141">
      <c r="A9141" t="inlineStr">
        <is>
          <t>mv_f0_lv401_f1_l38_ls</t>
        </is>
      </c>
      <c r="B9141" t="inlineStr">
        <is>
          <t>9685</t>
        </is>
      </c>
      <c r="C9141" t="inlineStr">
        <is>
          <t>mv_f0_lv401_f1_l38_ls</t>
        </is>
      </c>
      <c r="D9141" t="n">
        <v>2</v>
      </c>
      <c r="E9141" t="n">
        <v>0.2032745213208391</v>
      </c>
      <c r="F9141" t="n">
        <v>-0.2032745213208391</v>
      </c>
      <c r="G9141" t="n">
        <v>0.2148552050533214</v>
      </c>
    </row>
    <row r="9142">
      <c r="A9142" t="inlineStr">
        <is>
          <t>mv_f0_lv60_f1_l1_ls</t>
        </is>
      </c>
      <c r="B9142" t="inlineStr">
        <is>
          <t>4503</t>
        </is>
      </c>
      <c r="C9142" t="inlineStr">
        <is>
          <t>mv_f0_lv60_f1_l1_ls</t>
        </is>
      </c>
      <c r="D9142" t="n">
        <v>2</v>
      </c>
      <c r="E9142" t="n">
        <v>0.2031959077057386</v>
      </c>
      <c r="F9142" t="n">
        <v>-0.2031959077057386</v>
      </c>
      <c r="G9142" t="n">
        <v>0.2129037836664238</v>
      </c>
    </row>
    <row r="9143">
      <c r="A9143" t="inlineStr">
        <is>
          <t>mv_f0_lv468_f0_l32_ls</t>
        </is>
      </c>
      <c r="B9143" t="inlineStr">
        <is>
          <t>10465</t>
        </is>
      </c>
      <c r="C9143" t="inlineStr">
        <is>
          <t>mv_f0_lv468_f0_l32_ls</t>
        </is>
      </c>
      <c r="D9143" t="n">
        <v>2</v>
      </c>
      <c r="E9143" t="n">
        <v>0.2022361710412219</v>
      </c>
      <c r="F9143" t="n">
        <v>-0.2022361710412219</v>
      </c>
      <c r="G9143" t="n">
        <v>0.2133466598259892</v>
      </c>
    </row>
    <row r="9144">
      <c r="A9144" t="inlineStr">
        <is>
          <t>mv_f0_lv109_f0_l4_ls</t>
        </is>
      </c>
      <c r="B9144" t="inlineStr">
        <is>
          <t>4831</t>
        </is>
      </c>
      <c r="C9144" t="inlineStr">
        <is>
          <t>mv_f0_lv109_f0_l4_ls</t>
        </is>
      </c>
      <c r="D9144" t="n">
        <v>2</v>
      </c>
      <c r="E9144" t="n">
        <v>0.2021224675465971</v>
      </c>
      <c r="F9144" t="n">
        <v>-0.2021224675465971</v>
      </c>
      <c r="G9144" t="n">
        <v>0.2058200466624326</v>
      </c>
    </row>
    <row r="9145">
      <c r="A9145" t="inlineStr">
        <is>
          <t>mv_f0_lv308_f0_l0_ls</t>
        </is>
      </c>
      <c r="B9145" t="inlineStr">
        <is>
          <t>7905</t>
        </is>
      </c>
      <c r="C9145" t="inlineStr">
        <is>
          <t>mv_f0_lv308_f0_l0_ls</t>
        </is>
      </c>
      <c r="D9145" t="n">
        <v>2</v>
      </c>
      <c r="E9145" t="n">
        <v>0.200908475531432</v>
      </c>
      <c r="F9145" t="n">
        <v>-0.200908475531432</v>
      </c>
      <c r="G9145" t="n">
        <v>0.2102750867318503</v>
      </c>
    </row>
    <row r="9146">
      <c r="A9146" t="inlineStr">
        <is>
          <t>mv_f0_lv316_f0_l0_ls</t>
        </is>
      </c>
      <c r="B9146" t="inlineStr">
        <is>
          <t>8299</t>
        </is>
      </c>
      <c r="C9146" t="inlineStr">
        <is>
          <t>mv_f0_lv316_f0_l0_ls</t>
        </is>
      </c>
      <c r="D9146" t="n">
        <v>2</v>
      </c>
      <c r="E9146" t="n">
        <v>0.2008228102534526</v>
      </c>
      <c r="F9146" t="n">
        <v>-0.2008228102534526</v>
      </c>
      <c r="G9146" t="n">
        <v>0.2100289745010366</v>
      </c>
    </row>
    <row r="9147">
      <c r="A9147" t="inlineStr">
        <is>
          <t>mv_f0_lv469_f0_l4_ls</t>
        </is>
      </c>
      <c r="B9147" t="inlineStr">
        <is>
          <t>10515</t>
        </is>
      </c>
      <c r="C9147" t="inlineStr">
        <is>
          <t>mv_f0_lv469_f0_l4_ls</t>
        </is>
      </c>
      <c r="D9147" t="n">
        <v>2</v>
      </c>
      <c r="E9147" t="n">
        <v>0.2007941356022748</v>
      </c>
      <c r="F9147" t="n">
        <v>-0.2007941356022748</v>
      </c>
      <c r="G9147" t="n">
        <v>0.2044197199358606</v>
      </c>
    </row>
    <row r="9148">
      <c r="A9148" t="inlineStr">
        <is>
          <t>mv_f0_lv0_f0_l3_ls</t>
        </is>
      </c>
      <c r="B9148" t="inlineStr">
        <is>
          <t>3831</t>
        </is>
      </c>
      <c r="C9148" t="inlineStr">
        <is>
          <t>mv_f0_lv0_f0_l3_ls</t>
        </is>
      </c>
      <c r="D9148" t="n">
        <v>2</v>
      </c>
      <c r="E9148" t="n">
        <v>0.2006930445621264</v>
      </c>
      <c r="F9148" t="n">
        <v>-0.2006930445621264</v>
      </c>
      <c r="G9148" t="n">
        <v>0.2042976655653629</v>
      </c>
    </row>
    <row r="9149">
      <c r="A9149" t="inlineStr">
        <is>
          <t>mv_f0_lv19_f0_l6_ls</t>
        </is>
      </c>
      <c r="B9149" t="inlineStr">
        <is>
          <t>4163</t>
        </is>
      </c>
      <c r="C9149" t="inlineStr">
        <is>
          <t>mv_f0_lv19_f0_l6_ls</t>
        </is>
      </c>
      <c r="D9149" t="n">
        <v>2</v>
      </c>
      <c r="E9149" t="n">
        <v>0.2005001981418602</v>
      </c>
      <c r="F9149" t="n">
        <v>-0.2005001981418602</v>
      </c>
      <c r="G9149" t="n">
        <v>0.2065554356465798</v>
      </c>
    </row>
    <row r="9150">
      <c r="A9150" t="inlineStr">
        <is>
          <t>mv_f0_lv608_f0_l29_ls</t>
        </is>
      </c>
      <c r="B9150" t="inlineStr">
        <is>
          <t>12117</t>
        </is>
      </c>
      <c r="C9150" t="inlineStr">
        <is>
          <t>mv_f0_lv608_f0_l29_ls</t>
        </is>
      </c>
      <c r="D9150" t="n">
        <v>2</v>
      </c>
      <c r="E9150" t="n">
        <v>0.1997272632889464</v>
      </c>
      <c r="F9150" t="n">
        <v>-0.1997272632889464</v>
      </c>
      <c r="G9150" t="n">
        <v>0.2285185686526972</v>
      </c>
    </row>
    <row r="9151">
      <c r="A9151" t="inlineStr">
        <is>
          <t>mv_f0_lv610_f1_l29_ls</t>
        </is>
      </c>
      <c r="B9151" t="inlineStr">
        <is>
          <t>12471</t>
        </is>
      </c>
      <c r="C9151" t="inlineStr">
        <is>
          <t>mv_f0_lv610_f1_l29_ls</t>
        </is>
      </c>
      <c r="D9151" t="n">
        <v>2</v>
      </c>
      <c r="E9151" t="n">
        <v>0.1995093367111079</v>
      </c>
      <c r="F9151" t="n">
        <v>-0.1995093367111079</v>
      </c>
      <c r="G9151" t="n">
        <v>0.2100262437538073</v>
      </c>
    </row>
    <row r="9152">
      <c r="A9152" t="inlineStr">
        <is>
          <t>mv_f0_lv463_f0_l13_ls</t>
        </is>
      </c>
      <c r="B9152" t="inlineStr">
        <is>
          <t>10357</t>
        </is>
      </c>
      <c r="C9152" t="inlineStr">
        <is>
          <t>mv_f0_lv463_f0_l13_ls</t>
        </is>
      </c>
      <c r="D9152" t="n">
        <v>2</v>
      </c>
      <c r="E9152" t="n">
        <v>0.1993500191615473</v>
      </c>
      <c r="F9152" t="n">
        <v>-0.1993500191615473</v>
      </c>
      <c r="G9152" t="n">
        <v>0.2106112947559518</v>
      </c>
    </row>
    <row r="9153">
      <c r="A9153" t="inlineStr">
        <is>
          <t>mv_f0_lv297_f1_l18_ls</t>
        </is>
      </c>
      <c r="B9153" t="inlineStr">
        <is>
          <t>7739</t>
        </is>
      </c>
      <c r="C9153" t="inlineStr">
        <is>
          <t>mv_f0_lv297_f1_l18_ls</t>
        </is>
      </c>
      <c r="D9153" t="n">
        <v>2</v>
      </c>
      <c r="E9153" t="n">
        <v>0.1993450593471528</v>
      </c>
      <c r="F9153" t="n">
        <v>-0.1993450593471528</v>
      </c>
      <c r="G9153" t="n">
        <v>0.2062879072444257</v>
      </c>
    </row>
    <row r="9154">
      <c r="A9154" t="inlineStr">
        <is>
          <t>mv_f0_lv691_f3_l13_ls</t>
        </is>
      </c>
      <c r="B9154" t="inlineStr">
        <is>
          <t>13149</t>
        </is>
      </c>
      <c r="C9154" t="inlineStr">
        <is>
          <t>mv_f0_lv691_f3_l13_ls</t>
        </is>
      </c>
      <c r="D9154" t="n">
        <v>2</v>
      </c>
      <c r="E9154" t="n">
        <v>0.1990100419970666</v>
      </c>
      <c r="F9154" t="n">
        <v>-0.1990100419970666</v>
      </c>
      <c r="G9154" t="n">
        <v>0.2024674583754039</v>
      </c>
    </row>
    <row r="9155">
      <c r="A9155" t="inlineStr">
        <is>
          <t>mv_f0_lv100_f0_l4_ls</t>
        </is>
      </c>
      <c r="B9155" t="inlineStr">
        <is>
          <t>4785</t>
        </is>
      </c>
      <c r="C9155" t="inlineStr">
        <is>
          <t>mv_f0_lv100_f0_l4_ls</t>
        </is>
      </c>
      <c r="D9155" t="n">
        <v>2</v>
      </c>
      <c r="E9155" t="n">
        <v>0.1988760596874984</v>
      </c>
      <c r="F9155" t="n">
        <v>-0.1988760596874984</v>
      </c>
      <c r="G9155" t="n">
        <v>0.2103105686702067</v>
      </c>
    </row>
    <row r="9156">
      <c r="A9156" t="inlineStr">
        <is>
          <t>mv_f0_lv550_f0_l0_ls</t>
        </is>
      </c>
      <c r="B9156" t="inlineStr">
        <is>
          <t>11537</t>
        </is>
      </c>
      <c r="C9156" t="inlineStr">
        <is>
          <t>mv_f0_lv550_f0_l0_ls</t>
        </is>
      </c>
      <c r="D9156" t="n">
        <v>2</v>
      </c>
      <c r="E9156" t="n">
        <v>0.1988654609723298</v>
      </c>
      <c r="F9156" t="n">
        <v>-0.1988654609723298</v>
      </c>
      <c r="G9156" t="n">
        <v>0.2103550046510115</v>
      </c>
    </row>
    <row r="9157">
      <c r="A9157" t="inlineStr">
        <is>
          <t>mv_f0_lv446_f1_l1_ls</t>
        </is>
      </c>
      <c r="B9157" t="inlineStr">
        <is>
          <t>10183</t>
        </is>
      </c>
      <c r="C9157" t="inlineStr">
        <is>
          <t>mv_f0_lv446_f1_l1_ls</t>
        </is>
      </c>
      <c r="D9157" t="n">
        <v>2</v>
      </c>
      <c r="E9157" t="n">
        <v>0.1986537877540241</v>
      </c>
      <c r="F9157" t="n">
        <v>-0.1986537877540241</v>
      </c>
      <c r="G9157" t="n">
        <v>0.2274799877551612</v>
      </c>
    </row>
    <row r="9158">
      <c r="A9158" t="inlineStr">
        <is>
          <t>mv_f0_lv110_f0_l7_ls</t>
        </is>
      </c>
      <c r="B9158" t="inlineStr">
        <is>
          <t>4869</t>
        </is>
      </c>
      <c r="C9158" t="inlineStr">
        <is>
          <t>mv_f0_lv110_f0_l7_ls</t>
        </is>
      </c>
      <c r="D9158" t="n">
        <v>2</v>
      </c>
      <c r="E9158" t="n">
        <v>0.1985006176059775</v>
      </c>
      <c r="F9158" t="n">
        <v>-0.1985006176059775</v>
      </c>
      <c r="G9158" t="n">
        <v>0.2274560355569956</v>
      </c>
    </row>
    <row r="9159">
      <c r="A9159" t="inlineStr">
        <is>
          <t>mv_f0_lv207_f1_l32_ls</t>
        </is>
      </c>
      <c r="B9159" t="inlineStr">
        <is>
          <t>6137</t>
        </is>
      </c>
      <c r="C9159" t="inlineStr">
        <is>
          <t>mv_f0_lv207_f1_l32_ls</t>
        </is>
      </c>
      <c r="D9159" t="n">
        <v>2</v>
      </c>
      <c r="E9159" t="n">
        <v>0.1984118782956895</v>
      </c>
      <c r="F9159" t="n">
        <v>-0.1984118782956895</v>
      </c>
      <c r="G9159" t="n">
        <v>0.2094178516144586</v>
      </c>
    </row>
    <row r="9160">
      <c r="A9160" t="inlineStr">
        <is>
          <t>mv_f0_lv490_f0_l4_ls</t>
        </is>
      </c>
      <c r="B9160" t="inlineStr">
        <is>
          <t>10663</t>
        </is>
      </c>
      <c r="C9160" t="inlineStr">
        <is>
          <t>mv_f0_lv490_f0_l4_ls</t>
        </is>
      </c>
      <c r="D9160" t="n">
        <v>2</v>
      </c>
      <c r="E9160" t="n">
        <v>0.1974463449135586</v>
      </c>
      <c r="F9160" t="n">
        <v>-0.1974463449135586</v>
      </c>
      <c r="G9160" t="n">
        <v>0.208623844119323</v>
      </c>
    </row>
    <row r="9161">
      <c r="A9161" t="inlineStr">
        <is>
          <t>mv_f0_lv466_f0_l0_ls</t>
        </is>
      </c>
      <c r="B9161" t="inlineStr">
        <is>
          <t>10389</t>
        </is>
      </c>
      <c r="C9161" t="inlineStr">
        <is>
          <t>mv_f0_lv466_f0_l0_ls</t>
        </is>
      </c>
      <c r="D9161" t="n">
        <v>2</v>
      </c>
      <c r="E9161" t="n">
        <v>0.19712892063729</v>
      </c>
      <c r="F9161" t="n">
        <v>-0.19712892063729</v>
      </c>
      <c r="G9161" t="n">
        <v>0.2258383639049118</v>
      </c>
    </row>
    <row r="9162">
      <c r="A9162" t="inlineStr">
        <is>
          <t>mv_f0_lv446_f0_l10_ls</t>
        </is>
      </c>
      <c r="B9162" t="inlineStr">
        <is>
          <t>10121</t>
        </is>
      </c>
      <c r="C9162" t="inlineStr">
        <is>
          <t>mv_f0_lv446_f0_l10_ls</t>
        </is>
      </c>
      <c r="D9162" t="n">
        <v>2</v>
      </c>
      <c r="E9162" t="n">
        <v>0.1960692059568074</v>
      </c>
      <c r="F9162" t="n">
        <v>-0.1960692059568074</v>
      </c>
      <c r="G9162" t="n">
        <v>0.2018516912878153</v>
      </c>
    </row>
    <row r="9163">
      <c r="A9163" t="inlineStr">
        <is>
          <t>mv_f0_lv578_f0_l0_ls</t>
        </is>
      </c>
      <c r="B9163" t="inlineStr">
        <is>
          <t>11929</t>
        </is>
      </c>
      <c r="C9163" t="inlineStr">
        <is>
          <t>mv_f0_lv578_f0_l0_ls</t>
        </is>
      </c>
      <c r="D9163" t="n">
        <v>2</v>
      </c>
      <c r="E9163" t="n">
        <v>0.1960185720794198</v>
      </c>
      <c r="F9163" t="n">
        <v>-0.1960185720794198</v>
      </c>
      <c r="G9163" t="n">
        <v>0.2246517609470631</v>
      </c>
    </row>
    <row r="9164">
      <c r="A9164" t="inlineStr">
        <is>
          <t>mv_f0_lv151_f0_l30_ls</t>
        </is>
      </c>
      <c r="B9164" t="inlineStr">
        <is>
          <t>5419</t>
        </is>
      </c>
      <c r="C9164" t="inlineStr">
        <is>
          <t>mv_f0_lv151_f0_l30_ls</t>
        </is>
      </c>
      <c r="D9164" t="n">
        <v>2</v>
      </c>
      <c r="E9164" t="n">
        <v>0.1940845307306151</v>
      </c>
      <c r="F9164" t="n">
        <v>-0.1940845307306151</v>
      </c>
      <c r="G9164" t="n">
        <v>0.1982746940054872</v>
      </c>
    </row>
    <row r="9165">
      <c r="A9165" t="inlineStr">
        <is>
          <t>mv_f0_lv293_f0_l14_ls</t>
        </is>
      </c>
      <c r="B9165" t="inlineStr">
        <is>
          <t>7607</t>
        </is>
      </c>
      <c r="C9165" t="inlineStr">
        <is>
          <t>mv_f0_lv293_f0_l14_ls</t>
        </is>
      </c>
      <c r="D9165" t="n">
        <v>2</v>
      </c>
      <c r="E9165" t="n">
        <v>0.1939150274636481</v>
      </c>
      <c r="F9165" t="n">
        <v>-0.1939150274636481</v>
      </c>
      <c r="G9165" t="n">
        <v>0.206582137488626</v>
      </c>
    </row>
    <row r="9166">
      <c r="A9166" t="inlineStr">
        <is>
          <t>mv_f0_lv401_f2_l34_ls</t>
        </is>
      </c>
      <c r="B9166" t="inlineStr">
        <is>
          <t>9757</t>
        </is>
      </c>
      <c r="C9166" t="inlineStr">
        <is>
          <t>mv_f0_lv401_f2_l34_ls</t>
        </is>
      </c>
      <c r="D9166" t="n">
        <v>2</v>
      </c>
      <c r="E9166" t="n">
        <v>0.1934743121693029</v>
      </c>
      <c r="F9166" t="n">
        <v>-0.1934743121693029</v>
      </c>
      <c r="G9166" t="n">
        <v>0.2212923176028645</v>
      </c>
    </row>
    <row r="9167">
      <c r="A9167" t="inlineStr">
        <is>
          <t>mv_f0_lv310_f0_l2_ls</t>
        </is>
      </c>
      <c r="B9167" t="inlineStr">
        <is>
          <t>7917</t>
        </is>
      </c>
      <c r="C9167" t="inlineStr">
        <is>
          <t>mv_f0_lv310_f0_l2_ls</t>
        </is>
      </c>
      <c r="D9167" t="n">
        <v>2</v>
      </c>
      <c r="E9167" t="n">
        <v>0.1931123735932522</v>
      </c>
      <c r="F9167" t="n">
        <v>-0.1931123735932522</v>
      </c>
      <c r="G9167" t="n">
        <v>0.1984526503972893</v>
      </c>
    </row>
    <row r="9168">
      <c r="A9168" t="inlineStr">
        <is>
          <t>mv_f0_lv28_f0_l1_ls</t>
        </is>
      </c>
      <c r="B9168" t="inlineStr">
        <is>
          <t>4219</t>
        </is>
      </c>
      <c r="C9168" t="inlineStr">
        <is>
          <t>mv_f0_lv28_f0_l1_ls</t>
        </is>
      </c>
      <c r="D9168" t="n">
        <v>2</v>
      </c>
      <c r="E9168" t="n">
        <v>0.1926981233570381</v>
      </c>
      <c r="F9168" t="n">
        <v>-0.1926981233570381</v>
      </c>
      <c r="G9168" t="n">
        <v>0.205276317109502</v>
      </c>
    </row>
    <row r="9169">
      <c r="A9169" t="inlineStr">
        <is>
          <t>mv_f0_lv147_f1_l5_ls</t>
        </is>
      </c>
      <c r="B9169" t="inlineStr">
        <is>
          <t>5209</t>
        </is>
      </c>
      <c r="C9169" t="inlineStr">
        <is>
          <t>mv_f0_lv147_f1_l5_ls</t>
        </is>
      </c>
      <c r="D9169" t="n">
        <v>2</v>
      </c>
      <c r="E9169" t="n">
        <v>0.1926036792327538</v>
      </c>
      <c r="F9169" t="n">
        <v>-0.1926036792327538</v>
      </c>
      <c r="G9169" t="n">
        <v>0.1961575049870831</v>
      </c>
    </row>
    <row r="9170">
      <c r="A9170" t="inlineStr">
        <is>
          <t>mv_f0_lv121_f0_l0_ls</t>
        </is>
      </c>
      <c r="B9170" t="inlineStr">
        <is>
          <t>4929</t>
        </is>
      </c>
      <c r="C9170" t="inlineStr">
        <is>
          <t>mv_f0_lv121_f0_l0_ls</t>
        </is>
      </c>
      <c r="D9170" t="n">
        <v>2</v>
      </c>
      <c r="E9170" t="n">
        <v>0.1920493275843991</v>
      </c>
      <c r="F9170" t="n">
        <v>-0.1920493275843991</v>
      </c>
      <c r="G9170" t="n">
        <v>0.1973353119017261</v>
      </c>
    </row>
    <row r="9171">
      <c r="A9171" t="inlineStr">
        <is>
          <t>mv_f0_lv642_f0_l0_ls</t>
        </is>
      </c>
      <c r="B9171" t="inlineStr">
        <is>
          <t>12651</t>
        </is>
      </c>
      <c r="C9171" t="inlineStr">
        <is>
          <t>mv_f0_lv642_f0_l0_ls</t>
        </is>
      </c>
      <c r="D9171" t="n">
        <v>2</v>
      </c>
      <c r="E9171" t="n">
        <v>0.1920486558343902</v>
      </c>
      <c r="F9171" t="n">
        <v>-0.1920486558343902</v>
      </c>
      <c r="G9171" t="n">
        <v>0.197318835381259</v>
      </c>
    </row>
    <row r="9172">
      <c r="A9172" t="inlineStr">
        <is>
          <t>mv_f0_lv528_f0_l28_ls</t>
        </is>
      </c>
      <c r="B9172" t="inlineStr">
        <is>
          <t>11071</t>
        </is>
      </c>
      <c r="C9172" t="inlineStr">
        <is>
          <t>mv_f0_lv528_f0_l28_ls</t>
        </is>
      </c>
      <c r="D9172" t="n">
        <v>2</v>
      </c>
      <c r="E9172" t="n">
        <v>0.1917975864857851</v>
      </c>
      <c r="F9172" t="n">
        <v>-0.1917975864857851</v>
      </c>
      <c r="G9172" t="n">
        <v>0.2199565640119504</v>
      </c>
    </row>
    <row r="9173">
      <c r="A9173" t="inlineStr">
        <is>
          <t>mv_f0_lv171_f0_l15_ls</t>
        </is>
      </c>
      <c r="B9173" t="inlineStr">
        <is>
          <t>5703</t>
        </is>
      </c>
      <c r="C9173" t="inlineStr">
        <is>
          <t>mv_f0_lv171_f0_l15_ls</t>
        </is>
      </c>
      <c r="D9173" t="n">
        <v>2</v>
      </c>
      <c r="E9173" t="n">
        <v>0.1913912575037779</v>
      </c>
      <c r="F9173" t="n">
        <v>-0.1913912575037779</v>
      </c>
      <c r="G9173" t="n">
        <v>0.1948313310795468</v>
      </c>
    </row>
    <row r="9174">
      <c r="A9174" t="inlineStr">
        <is>
          <t>mv_f0_lv507_f0_l32_ls</t>
        </is>
      </c>
      <c r="B9174" t="inlineStr">
        <is>
          <t>10905</t>
        </is>
      </c>
      <c r="C9174" t="inlineStr">
        <is>
          <t>mv_f0_lv507_f0_l32_ls</t>
        </is>
      </c>
      <c r="D9174" t="n">
        <v>2</v>
      </c>
      <c r="E9174" t="n">
        <v>0.1910413768943872</v>
      </c>
      <c r="F9174" t="n">
        <v>-0.1910413768943872</v>
      </c>
      <c r="G9174" t="n">
        <v>0.1959844634171189</v>
      </c>
    </row>
    <row r="9175">
      <c r="A9175" t="inlineStr">
        <is>
          <t>mv_f0_lv610_f1_l4_ls</t>
        </is>
      </c>
      <c r="B9175" t="inlineStr">
        <is>
          <t>12421</t>
        </is>
      </c>
      <c r="C9175" t="inlineStr">
        <is>
          <t>mv_f0_lv610_f1_l4_ls</t>
        </is>
      </c>
      <c r="D9175" t="n">
        <v>2</v>
      </c>
      <c r="E9175" t="n">
        <v>0.1901859556903558</v>
      </c>
      <c r="F9175" t="n">
        <v>-0.1901859556903558</v>
      </c>
      <c r="G9175" t="n">
        <v>0.2179600403498955</v>
      </c>
    </row>
    <row r="9176">
      <c r="A9176" t="inlineStr">
        <is>
          <t>mv_f0_lv303_f0_l1_ls</t>
        </is>
      </c>
      <c r="B9176" t="inlineStr">
        <is>
          <t>7845</t>
        </is>
      </c>
      <c r="C9176" t="inlineStr">
        <is>
          <t>mv_f0_lv303_f0_l1_ls</t>
        </is>
      </c>
      <c r="D9176" t="n">
        <v>2</v>
      </c>
      <c r="E9176" t="n">
        <v>0.1897475669398722</v>
      </c>
      <c r="F9176" t="n">
        <v>-0.1897475669398722</v>
      </c>
      <c r="G9176" t="n">
        <v>0.1934417052051159</v>
      </c>
    </row>
    <row r="9177">
      <c r="A9177" t="inlineStr">
        <is>
          <t>mv_f0_lv54_f0_l3_ls</t>
        </is>
      </c>
      <c r="B9177" t="inlineStr">
        <is>
          <t>4367</t>
        </is>
      </c>
      <c r="C9177" t="inlineStr">
        <is>
          <t>mv_f0_lv54_f0_l3_ls</t>
        </is>
      </c>
      <c r="D9177" t="n">
        <v>2</v>
      </c>
      <c r="E9177" t="n">
        <v>0.1892289479380874</v>
      </c>
      <c r="F9177" t="n">
        <v>-0.1892289479380874</v>
      </c>
      <c r="G9177" t="n">
        <v>0.1943936380116337</v>
      </c>
    </row>
    <row r="9178">
      <c r="A9178" t="inlineStr">
        <is>
          <t>mv_f0_lv468_f0_l5_ls</t>
        </is>
      </c>
      <c r="B9178" t="inlineStr">
        <is>
          <t>10411</t>
        </is>
      </c>
      <c r="C9178" t="inlineStr">
        <is>
          <t>mv_f0_lv468_f0_l5_ls</t>
        </is>
      </c>
      <c r="D9178" t="n">
        <v>2</v>
      </c>
      <c r="E9178" t="n">
        <v>0.1891431100849348</v>
      </c>
      <c r="F9178" t="n">
        <v>-0.1891431100849348</v>
      </c>
      <c r="G9178" t="n">
        <v>0.2169990633980012</v>
      </c>
    </row>
    <row r="9179">
      <c r="A9179" t="inlineStr">
        <is>
          <t>mv_f0_lv257_f1_l31_ls</t>
        </is>
      </c>
      <c r="B9179" t="inlineStr">
        <is>
          <t>7037</t>
        </is>
      </c>
      <c r="C9179" t="inlineStr">
        <is>
          <t>mv_f0_lv257_f1_l31_ls</t>
        </is>
      </c>
      <c r="D9179" t="n">
        <v>2</v>
      </c>
      <c r="E9179" t="n">
        <v>0.1890504348569597</v>
      </c>
      <c r="F9179" t="n">
        <v>-0.1890504348569597</v>
      </c>
      <c r="G9179" t="n">
        <v>0.2006290392372969</v>
      </c>
    </row>
    <row r="9180">
      <c r="A9180" t="inlineStr">
        <is>
          <t>mv_f0_lv565_f1_l35_ls</t>
        </is>
      </c>
      <c r="B9180" t="inlineStr">
        <is>
          <t>11861</t>
        </is>
      </c>
      <c r="C9180" t="inlineStr">
        <is>
          <t>mv_f0_lv565_f1_l35_ls</t>
        </is>
      </c>
      <c r="D9180" t="n">
        <v>2</v>
      </c>
      <c r="E9180" t="n">
        <v>0.1889681272825566</v>
      </c>
      <c r="F9180" t="n">
        <v>-0.1889681272825566</v>
      </c>
      <c r="G9180" t="n">
        <v>0.2164984258095463</v>
      </c>
    </row>
    <row r="9181">
      <c r="A9181" t="inlineStr">
        <is>
          <t>mv_f0_lv410_f0_l29_ls</t>
        </is>
      </c>
      <c r="B9181" t="inlineStr">
        <is>
          <t>9877</t>
        </is>
      </c>
      <c r="C9181" t="inlineStr">
        <is>
          <t>mv_f0_lv410_f0_l29_ls</t>
        </is>
      </c>
      <c r="D9181" t="n">
        <v>2</v>
      </c>
      <c r="E9181" t="n">
        <v>0.1889429061366514</v>
      </c>
      <c r="F9181" t="n">
        <v>-0.1889429061366514</v>
      </c>
      <c r="G9181" t="n">
        <v>0.1938404120214629</v>
      </c>
    </row>
    <row r="9182">
      <c r="A9182" t="inlineStr">
        <is>
          <t>mv_f0_lv562_f0_l0_ls</t>
        </is>
      </c>
      <c r="B9182" t="inlineStr">
        <is>
          <t>11673</t>
        </is>
      </c>
      <c r="C9182" t="inlineStr">
        <is>
          <t>mv_f0_lv562_f0_l0_ls</t>
        </is>
      </c>
      <c r="D9182" t="n">
        <v>2</v>
      </c>
      <c r="E9182" t="n">
        <v>0.1886544856216802</v>
      </c>
      <c r="F9182" t="n">
        <v>-0.1886544856216802</v>
      </c>
      <c r="G9182" t="n">
        <v>0.2164421203734167</v>
      </c>
    </row>
    <row r="9183">
      <c r="A9183" t="inlineStr">
        <is>
          <t>mv_f0_lv483_f0_l0_ls</t>
        </is>
      </c>
      <c r="B9183" t="inlineStr">
        <is>
          <t>10621</t>
        </is>
      </c>
      <c r="C9183" t="inlineStr">
        <is>
          <t>mv_f0_lv483_f0_l0_ls</t>
        </is>
      </c>
      <c r="D9183" t="n">
        <v>2</v>
      </c>
      <c r="E9183" t="n">
        <v>0.1875910893081702</v>
      </c>
      <c r="F9183" t="n">
        <v>-0.1875910893081702</v>
      </c>
      <c r="G9183" t="n">
        <v>0.2148809934125182</v>
      </c>
    </row>
    <row r="9184">
      <c r="A9184" t="inlineStr">
        <is>
          <t>mv_f0_lv276_f0_l2_ls</t>
        </is>
      </c>
      <c r="B9184" t="inlineStr">
        <is>
          <t>7215</t>
        </is>
      </c>
      <c r="C9184" t="inlineStr">
        <is>
          <t>mv_f0_lv276_f0_l2_ls</t>
        </is>
      </c>
      <c r="D9184" t="n">
        <v>2</v>
      </c>
      <c r="E9184" t="n">
        <v>0.1875690819440279</v>
      </c>
      <c r="F9184" t="n">
        <v>-0.1875690819440279</v>
      </c>
      <c r="G9184" t="n">
        <v>0.2146855070444458</v>
      </c>
    </row>
    <row r="9185">
      <c r="A9185" t="inlineStr">
        <is>
          <t>mv_f0_lv408_f0_l1_ls</t>
        </is>
      </c>
      <c r="B9185" t="inlineStr">
        <is>
          <t>9803</t>
        </is>
      </c>
      <c r="C9185" t="inlineStr">
        <is>
          <t>mv_f0_lv408_f0_l1_ls</t>
        </is>
      </c>
      <c r="D9185" t="n">
        <v>2</v>
      </c>
      <c r="E9185" t="n">
        <v>0.1866803708921251</v>
      </c>
      <c r="F9185" t="n">
        <v>-0.1866803708921251</v>
      </c>
      <c r="G9185" t="n">
        <v>0.1993497629121399</v>
      </c>
    </row>
    <row r="9186">
      <c r="A9186" t="inlineStr">
        <is>
          <t>mv_f0_lv608_f0_l22_ls</t>
        </is>
      </c>
      <c r="B9186" t="inlineStr">
        <is>
          <t>12103</t>
        </is>
      </c>
      <c r="C9186" t="inlineStr">
        <is>
          <t>mv_f0_lv608_f0_l22_ls</t>
        </is>
      </c>
      <c r="D9186" t="n">
        <v>2</v>
      </c>
      <c r="E9186" t="n">
        <v>0.1866650931989066</v>
      </c>
      <c r="F9186" t="n">
        <v>-0.1866650931989066</v>
      </c>
      <c r="G9186" t="n">
        <v>0.1981506442695406</v>
      </c>
    </row>
    <row r="9187">
      <c r="A9187" t="inlineStr">
        <is>
          <t>mv_f0_lv657_f0_l1_ls</t>
        </is>
      </c>
      <c r="B9187" t="inlineStr">
        <is>
          <t>12751</t>
        </is>
      </c>
      <c r="C9187" t="inlineStr">
        <is>
          <t>mv_f0_lv657_f0_l1_ls</t>
        </is>
      </c>
      <c r="D9187" t="n">
        <v>2</v>
      </c>
      <c r="E9187" t="n">
        <v>0.186555572684512</v>
      </c>
      <c r="F9187" t="n">
        <v>-0.186555572684512</v>
      </c>
      <c r="G9187" t="n">
        <v>0.1965535036182572</v>
      </c>
    </row>
    <row r="9188">
      <c r="A9188" t="inlineStr">
        <is>
          <t>mv_f0_lv163_f0_l14_ls</t>
        </is>
      </c>
      <c r="B9188" t="inlineStr">
        <is>
          <t>5639</t>
        </is>
      </c>
      <c r="C9188" t="inlineStr">
        <is>
          <t>mv_f0_lv163_f0_l14_ls</t>
        </is>
      </c>
      <c r="D9188" t="n">
        <v>2</v>
      </c>
      <c r="E9188" t="n">
        <v>0.1862991568270505</v>
      </c>
      <c r="F9188" t="n">
        <v>-0.1862991568270505</v>
      </c>
      <c r="G9188" t="n">
        <v>0.1918479048581616</v>
      </c>
    </row>
    <row r="9189">
      <c r="A9189" t="inlineStr">
        <is>
          <t>mv_f0_lv557_f0_l16_ls</t>
        </is>
      </c>
      <c r="B9189" t="inlineStr">
        <is>
          <t>11633</t>
        </is>
      </c>
      <c r="C9189" t="inlineStr">
        <is>
          <t>mv_f0_lv557_f0_l16_ls</t>
        </is>
      </c>
      <c r="D9189" t="n">
        <v>2</v>
      </c>
      <c r="E9189" t="n">
        <v>0.1861898663438309</v>
      </c>
      <c r="F9189" t="n">
        <v>-0.1861898663438309</v>
      </c>
      <c r="G9189" t="n">
        <v>0.1979098780501601</v>
      </c>
    </row>
    <row r="9190">
      <c r="A9190" t="inlineStr">
        <is>
          <t>mv_f0_lv190_f0_l0_ls</t>
        </is>
      </c>
      <c r="B9190" t="inlineStr">
        <is>
          <t>5899</t>
        </is>
      </c>
      <c r="C9190" t="inlineStr">
        <is>
          <t>mv_f0_lv190_f0_l0_ls</t>
        </is>
      </c>
      <c r="D9190" t="n">
        <v>2</v>
      </c>
      <c r="E9190" t="n">
        <v>0.1860225048014441</v>
      </c>
      <c r="F9190" t="n">
        <v>-0.1860225048014441</v>
      </c>
      <c r="G9190" t="n">
        <v>0.1977693080680326</v>
      </c>
    </row>
    <row r="9191">
      <c r="A9191" t="inlineStr">
        <is>
          <t>mv_f0_lv107_f0_l3_ls</t>
        </is>
      </c>
      <c r="B9191" t="inlineStr">
        <is>
          <t>4809</t>
        </is>
      </c>
      <c r="C9191" t="inlineStr">
        <is>
          <t>mv_f0_lv107_f0_l3_ls</t>
        </is>
      </c>
      <c r="D9191" t="n">
        <v>2</v>
      </c>
      <c r="E9191" t="n">
        <v>0.1858568155599003</v>
      </c>
      <c r="F9191" t="n">
        <v>-0.1858568155599003</v>
      </c>
      <c r="G9191" t="n">
        <v>0.1977022174044432</v>
      </c>
    </row>
    <row r="9192">
      <c r="A9192" t="inlineStr">
        <is>
          <t>mv_f0_lv622_f0_l0_ls</t>
        </is>
      </c>
      <c r="B9192" t="inlineStr">
        <is>
          <t>12549</t>
        </is>
      </c>
      <c r="C9192" t="inlineStr">
        <is>
          <t>mv_f0_lv622_f0_l0_ls</t>
        </is>
      </c>
      <c r="D9192" t="n">
        <v>2</v>
      </c>
      <c r="E9192" t="n">
        <v>0.1856272921394237</v>
      </c>
      <c r="F9192" t="n">
        <v>-0.1856272921394237</v>
      </c>
      <c r="G9192" t="n">
        <v>0.1894373267853173</v>
      </c>
    </row>
    <row r="9193">
      <c r="A9193" t="inlineStr">
        <is>
          <t>mv_f0_lv386_f0_l0_ls</t>
        </is>
      </c>
      <c r="B9193" t="inlineStr">
        <is>
          <t>9307</t>
        </is>
      </c>
      <c r="C9193" t="inlineStr">
        <is>
          <t>mv_f0_lv386_f0_l0_ls</t>
        </is>
      </c>
      <c r="D9193" t="n">
        <v>2</v>
      </c>
      <c r="E9193" t="n">
        <v>0.1855686847974419</v>
      </c>
      <c r="F9193" t="n">
        <v>-0.1855686847974419</v>
      </c>
      <c r="G9193" t="n">
        <v>0.197278017908681</v>
      </c>
    </row>
    <row r="9194">
      <c r="A9194" t="inlineStr">
        <is>
          <t>mv_f0_lv659_f0_l1_ls</t>
        </is>
      </c>
      <c r="B9194" t="inlineStr">
        <is>
          <t>12757</t>
        </is>
      </c>
      <c r="C9194" t="inlineStr">
        <is>
          <t>mv_f0_lv659_f0_l1_ls</t>
        </is>
      </c>
      <c r="D9194" t="n">
        <v>2</v>
      </c>
      <c r="E9194" t="n">
        <v>0.1853418559026555</v>
      </c>
      <c r="F9194" t="n">
        <v>-0.1853418559026555</v>
      </c>
      <c r="G9194" t="n">
        <v>0.1973634403988892</v>
      </c>
    </row>
    <row r="9195">
      <c r="A9195" t="inlineStr">
        <is>
          <t>mv_f0_lv232_f0_l0_ls</t>
        </is>
      </c>
      <c r="B9195" t="inlineStr">
        <is>
          <t>6481</t>
        </is>
      </c>
      <c r="C9195" t="inlineStr">
        <is>
          <t>mv_f0_lv232_f0_l0_ls</t>
        </is>
      </c>
      <c r="D9195" t="n">
        <v>2</v>
      </c>
      <c r="E9195" t="n">
        <v>0.1847592265319664</v>
      </c>
      <c r="F9195" t="n">
        <v>-0.1847592265319664</v>
      </c>
      <c r="G9195" t="n">
        <v>0.2116790508769098</v>
      </c>
    </row>
    <row r="9196">
      <c r="A9196" t="inlineStr">
        <is>
          <t>mv_f0_lv360_f1_l31_ls</t>
        </is>
      </c>
      <c r="B9196" t="inlineStr">
        <is>
          <t>9065</t>
        </is>
      </c>
      <c r="C9196" t="inlineStr">
        <is>
          <t>mv_f0_lv360_f1_l31_ls</t>
        </is>
      </c>
      <c r="D9196" t="n">
        <v>2</v>
      </c>
      <c r="E9196" t="n">
        <v>0.1843332526639148</v>
      </c>
      <c r="F9196" t="n">
        <v>-0.1843332526639148</v>
      </c>
      <c r="G9196" t="n">
        <v>0.1884281898642881</v>
      </c>
    </row>
    <row r="9197">
      <c r="A9197" t="inlineStr">
        <is>
          <t>mv_f0_lv10_f1_l7_ls</t>
        </is>
      </c>
      <c r="B9197" t="inlineStr">
        <is>
          <t>3973</t>
        </is>
      </c>
      <c r="C9197" t="inlineStr">
        <is>
          <t>mv_f0_lv10_f1_l7_ls</t>
        </is>
      </c>
      <c r="D9197" t="n">
        <v>2</v>
      </c>
      <c r="E9197" t="n">
        <v>0.184097242355204</v>
      </c>
      <c r="F9197" t="n">
        <v>-0.184097242355204</v>
      </c>
      <c r="G9197" t="n">
        <v>0.1893755466503925</v>
      </c>
    </row>
    <row r="9198">
      <c r="A9198" t="inlineStr">
        <is>
          <t>mv_f0_lv691_f2_l17_ls</t>
        </is>
      </c>
      <c r="B9198" t="inlineStr">
        <is>
          <t>13077</t>
        </is>
      </c>
      <c r="C9198" t="inlineStr">
        <is>
          <t>mv_f0_lv691_f2_l17_ls</t>
        </is>
      </c>
      <c r="D9198" t="n">
        <v>2</v>
      </c>
      <c r="E9198" t="n">
        <v>0.1840597995127126</v>
      </c>
      <c r="F9198" t="n">
        <v>-0.1840597995127126</v>
      </c>
      <c r="G9198" t="n">
        <v>0.1861408777225858</v>
      </c>
    </row>
    <row r="9199">
      <c r="A9199" t="inlineStr">
        <is>
          <t>mv_f0_lv487_f0_l4_ls</t>
        </is>
      </c>
      <c r="B9199" t="inlineStr">
        <is>
          <t>10641</t>
        </is>
      </c>
      <c r="C9199" t="inlineStr">
        <is>
          <t>mv_f0_lv487_f0_l4_ls</t>
        </is>
      </c>
      <c r="D9199" t="n">
        <v>2</v>
      </c>
      <c r="E9199" t="n">
        <v>0.1836087093552685</v>
      </c>
      <c r="F9199" t="n">
        <v>-0.1836087093552685</v>
      </c>
      <c r="G9199" t="n">
        <v>0.1948995284517132</v>
      </c>
    </row>
    <row r="9200">
      <c r="A9200" t="inlineStr">
        <is>
          <t>mv_f0_lv223_f0_l1_ls</t>
        </is>
      </c>
      <c r="B9200" t="inlineStr">
        <is>
          <t>6387</t>
        </is>
      </c>
      <c r="C9200" t="inlineStr">
        <is>
          <t>mv_f0_lv223_f0_l1_ls</t>
        </is>
      </c>
      <c r="D9200" t="n">
        <v>2</v>
      </c>
      <c r="E9200" t="n">
        <v>0.1835877902424412</v>
      </c>
      <c r="F9200" t="n">
        <v>-0.1835877902424412</v>
      </c>
      <c r="G9200" t="n">
        <v>0.194885055175413</v>
      </c>
    </row>
    <row r="9201">
      <c r="A9201" t="inlineStr">
        <is>
          <t>mv_f0_lv147_f1_l30_ls</t>
        </is>
      </c>
      <c r="B9201" t="inlineStr">
        <is>
          <t>5259</t>
        </is>
      </c>
      <c r="C9201" t="inlineStr">
        <is>
          <t>mv_f0_lv147_f1_l30_ls</t>
        </is>
      </c>
      <c r="D9201" t="n">
        <v>2</v>
      </c>
      <c r="E9201" t="n">
        <v>0.1834077449973125</v>
      </c>
      <c r="F9201" t="n">
        <v>-0.1834077449973125</v>
      </c>
      <c r="G9201" t="n">
        <v>0.1884577695070922</v>
      </c>
    </row>
    <row r="9202">
      <c r="A9202" t="inlineStr">
        <is>
          <t>mv_f0_lv280_f0_l1_ls</t>
        </is>
      </c>
      <c r="B9202" t="inlineStr">
        <is>
          <t>7251</t>
        </is>
      </c>
      <c r="C9202" t="inlineStr">
        <is>
          <t>mv_f0_lv280_f0_l1_ls</t>
        </is>
      </c>
      <c r="D9202" t="n">
        <v>2</v>
      </c>
      <c r="E9202" t="n">
        <v>0.1820448693582681</v>
      </c>
      <c r="F9202" t="n">
        <v>-0.1820448693582681</v>
      </c>
      <c r="G9202" t="n">
        <v>0.1840424741551328</v>
      </c>
    </row>
    <row r="9203">
      <c r="A9203" t="inlineStr">
        <is>
          <t>mv_f0_lv608_f3_l1_ls</t>
        </is>
      </c>
      <c r="B9203" t="inlineStr">
        <is>
          <t>12301</t>
        </is>
      </c>
      <c r="C9203" t="inlineStr">
        <is>
          <t>mv_f0_lv608_f3_l1_ls</t>
        </is>
      </c>
      <c r="D9203" t="n">
        <v>2</v>
      </c>
      <c r="E9203" t="n">
        <v>0.1818193388960784</v>
      </c>
      <c r="F9203" t="n">
        <v>-0.1818193388960784</v>
      </c>
      <c r="G9203" t="n">
        <v>0.1836837918295072</v>
      </c>
    </row>
    <row r="9204">
      <c r="A9204" t="inlineStr">
        <is>
          <t>mv_f0_lv646_f0_l0_ls</t>
        </is>
      </c>
      <c r="B9204" t="inlineStr">
        <is>
          <t>12671</t>
        </is>
      </c>
      <c r="C9204" t="inlineStr">
        <is>
          <t>mv_f0_lv646_f0_l0_ls</t>
        </is>
      </c>
      <c r="D9204" t="n">
        <v>2</v>
      </c>
      <c r="E9204" t="n">
        <v>0.1817046201939344</v>
      </c>
      <c r="F9204" t="n">
        <v>-0.1817046201939344</v>
      </c>
      <c r="G9204" t="n">
        <v>0.1838320788364872</v>
      </c>
    </row>
    <row r="9205">
      <c r="A9205" t="inlineStr">
        <is>
          <t>mv_f0_lv490_f0_l18_ls</t>
        </is>
      </c>
      <c r="B9205" t="inlineStr">
        <is>
          <t>10691</t>
        </is>
      </c>
      <c r="C9205" t="inlineStr">
        <is>
          <t>mv_f0_lv490_f0_l18_ls</t>
        </is>
      </c>
      <c r="D9205" t="n">
        <v>2</v>
      </c>
      <c r="E9205" t="n">
        <v>0.1809325279130427</v>
      </c>
      <c r="F9205" t="n">
        <v>-0.1809325279130427</v>
      </c>
      <c r="G9205" t="n">
        <v>0.1925358772130341</v>
      </c>
    </row>
    <row r="9206">
      <c r="A9206" t="inlineStr">
        <is>
          <t>mv_f0_lv147_f1_l21_ls</t>
        </is>
      </c>
      <c r="B9206" t="inlineStr">
        <is>
          <t>5241</t>
        </is>
      </c>
      <c r="C9206" t="inlineStr">
        <is>
          <t>mv_f0_lv147_f1_l21_ls</t>
        </is>
      </c>
      <c r="D9206" t="n">
        <v>2</v>
      </c>
      <c r="E9206" t="n">
        <v>0.1806088707564842</v>
      </c>
      <c r="F9206" t="n">
        <v>-0.1806088707564842</v>
      </c>
      <c r="G9206" t="n">
        <v>0.1922633668239341</v>
      </c>
    </row>
    <row r="9207">
      <c r="A9207" t="inlineStr">
        <is>
          <t>mv_f0_lv401_f1_l19_ls</t>
        </is>
      </c>
      <c r="B9207" t="inlineStr">
        <is>
          <t>9647</t>
        </is>
      </c>
      <c r="C9207" t="inlineStr">
        <is>
          <t>mv_f0_lv401_f1_l19_ls</t>
        </is>
      </c>
      <c r="D9207" t="n">
        <v>2</v>
      </c>
      <c r="E9207" t="n">
        <v>0.1804445667235317</v>
      </c>
      <c r="F9207" t="n">
        <v>-0.1804445667235317</v>
      </c>
      <c r="G9207" t="n">
        <v>0.1918691982581822</v>
      </c>
    </row>
    <row r="9208">
      <c r="A9208" t="inlineStr">
        <is>
          <t>mv_f0_lv608_f2_l8_ls</t>
        </is>
      </c>
      <c r="B9208" t="inlineStr">
        <is>
          <t>12235</t>
        </is>
      </c>
      <c r="C9208" t="inlineStr">
        <is>
          <t>mv_f0_lv608_f2_l8_ls</t>
        </is>
      </c>
      <c r="D9208" t="n">
        <v>2</v>
      </c>
      <c r="E9208" t="n">
        <v>0.1799403106916256</v>
      </c>
      <c r="F9208" t="n">
        <v>-0.1799403106916256</v>
      </c>
      <c r="G9208" t="n">
        <v>0.1861504373682322</v>
      </c>
    </row>
    <row r="9209">
      <c r="A9209" t="inlineStr">
        <is>
          <t>mv_f0_lv399_f0_l0_ls</t>
        </is>
      </c>
      <c r="B9209" t="inlineStr">
        <is>
          <t>9419</t>
        </is>
      </c>
      <c r="C9209" t="inlineStr">
        <is>
          <t>mv_f0_lv399_f0_l0_ls</t>
        </is>
      </c>
      <c r="D9209" t="n">
        <v>2</v>
      </c>
      <c r="E9209" t="n">
        <v>0.1798484359641247</v>
      </c>
      <c r="F9209" t="n">
        <v>-0.1798484359641247</v>
      </c>
      <c r="G9209" t="n">
        <v>0.1861051627458586</v>
      </c>
    </row>
    <row r="9210">
      <c r="A9210" t="inlineStr">
        <is>
          <t>mv_f0_lv472_f0_l4_ls</t>
        </is>
      </c>
      <c r="B9210" t="inlineStr">
        <is>
          <t>10549</t>
        </is>
      </c>
      <c r="C9210" t="inlineStr">
        <is>
          <t>mv_f0_lv472_f0_l4_ls</t>
        </is>
      </c>
      <c r="D9210" t="n">
        <v>2</v>
      </c>
      <c r="E9210" t="n">
        <v>0.179686000031367</v>
      </c>
      <c r="F9210" t="n">
        <v>-0.179686000031367</v>
      </c>
      <c r="G9210" t="n">
        <v>0.1844368203775537</v>
      </c>
    </row>
    <row r="9211">
      <c r="A9211" t="inlineStr">
        <is>
          <t>mv_f0_lv290_f1_l10_ls</t>
        </is>
      </c>
      <c r="B9211" t="inlineStr">
        <is>
          <t>7441</t>
        </is>
      </c>
      <c r="C9211" t="inlineStr">
        <is>
          <t>mv_f0_lv290_f1_l10_ls</t>
        </is>
      </c>
      <c r="D9211" t="n">
        <v>2</v>
      </c>
      <c r="E9211" t="n">
        <v>0.1793910165183018</v>
      </c>
      <c r="F9211" t="n">
        <v>-0.1793910165183018</v>
      </c>
      <c r="G9211" t="n">
        <v>0.1906483601936005</v>
      </c>
    </row>
    <row r="9212">
      <c r="A9212" t="inlineStr">
        <is>
          <t>mv_f0_lv388_f0_l1_ls</t>
        </is>
      </c>
      <c r="B9212" t="inlineStr">
        <is>
          <t>9321</t>
        </is>
      </c>
      <c r="C9212" t="inlineStr">
        <is>
          <t>mv_f0_lv388_f0_l1_ls</t>
        </is>
      </c>
      <c r="D9212" t="n">
        <v>2</v>
      </c>
      <c r="E9212" t="n">
        <v>0.178873389455154</v>
      </c>
      <c r="F9212" t="n">
        <v>-0.178873389455154</v>
      </c>
      <c r="G9212" t="n">
        <v>0.1849906738961327</v>
      </c>
    </row>
    <row r="9213">
      <c r="A9213" t="inlineStr">
        <is>
          <t>mv_f0_lv531_f0_l0_ls</t>
        </is>
      </c>
      <c r="B9213" t="inlineStr">
        <is>
          <t>11115</t>
        </is>
      </c>
      <c r="C9213" t="inlineStr">
        <is>
          <t>mv_f0_lv531_f0_l0_ls</t>
        </is>
      </c>
      <c r="D9213" t="n">
        <v>2</v>
      </c>
      <c r="E9213" t="n">
        <v>0.1785936774184528</v>
      </c>
      <c r="F9213" t="n">
        <v>-0.1785936774184528</v>
      </c>
      <c r="G9213" t="n">
        <v>0.1833138430507727</v>
      </c>
    </row>
    <row r="9214">
      <c r="A9214" t="inlineStr">
        <is>
          <t>mv_f0_lv151_f1_l3_ls</t>
        </is>
      </c>
      <c r="B9214" t="inlineStr">
        <is>
          <t>5445</t>
        </is>
      </c>
      <c r="C9214" t="inlineStr">
        <is>
          <t>mv_f0_lv151_f1_l3_ls</t>
        </is>
      </c>
      <c r="D9214" t="n">
        <v>2</v>
      </c>
      <c r="E9214" t="n">
        <v>0.1780481025373635</v>
      </c>
      <c r="F9214" t="n">
        <v>-0.1780481025373635</v>
      </c>
      <c r="G9214" t="n">
        <v>0.1892350784391034</v>
      </c>
    </row>
    <row r="9215">
      <c r="A9215" t="inlineStr">
        <is>
          <t>mv_f0_lv549_f2_l1_ls</t>
        </is>
      </c>
      <c r="B9215" t="inlineStr">
        <is>
          <t>11527</t>
        </is>
      </c>
      <c r="C9215" t="inlineStr">
        <is>
          <t>mv_f0_lv549_f2_l1_ls</t>
        </is>
      </c>
      <c r="D9215" t="n">
        <v>2</v>
      </c>
      <c r="E9215" t="n">
        <v>0.1779796130206395</v>
      </c>
      <c r="F9215" t="n">
        <v>-0.1779796130206395</v>
      </c>
      <c r="G9215" t="n">
        <v>0.1888317539375255</v>
      </c>
    </row>
    <row r="9216">
      <c r="A9216" t="inlineStr">
        <is>
          <t>mv_f0_lv256_f1_l21_ls</t>
        </is>
      </c>
      <c r="B9216" t="inlineStr">
        <is>
          <t>6881</t>
        </is>
      </c>
      <c r="C9216" t="inlineStr">
        <is>
          <t>mv_f0_lv256_f1_l21_ls</t>
        </is>
      </c>
      <c r="D9216" t="n">
        <v>2</v>
      </c>
      <c r="E9216" t="n">
        <v>0.1779406512692942</v>
      </c>
      <c r="F9216" t="n">
        <v>-0.1779406512692942</v>
      </c>
      <c r="G9216" t="n">
        <v>0.1888338659691563</v>
      </c>
    </row>
    <row r="9217">
      <c r="A9217" t="inlineStr">
        <is>
          <t>mv_f0_lv151_f1_l33_ls</t>
        </is>
      </c>
      <c r="B9217" t="inlineStr">
        <is>
          <t>5505</t>
        </is>
      </c>
      <c r="C9217" t="inlineStr">
        <is>
          <t>mv_f0_lv151_f1_l33_ls</t>
        </is>
      </c>
      <c r="D9217" t="n">
        <v>2</v>
      </c>
      <c r="E9217" t="n">
        <v>0.1778572867000116</v>
      </c>
      <c r="F9217" t="n">
        <v>-0.1778572867000116</v>
      </c>
      <c r="G9217" t="n">
        <v>0.1798879022966716</v>
      </c>
    </row>
    <row r="9218">
      <c r="A9218" t="inlineStr">
        <is>
          <t>mv_f0_lv256_f0_l38_ls</t>
        </is>
      </c>
      <c r="B9218" t="inlineStr">
        <is>
          <t>6835</t>
        </is>
      </c>
      <c r="C9218" t="inlineStr">
        <is>
          <t>mv_f0_lv256_f0_l38_ls</t>
        </is>
      </c>
      <c r="D9218" t="n">
        <v>2</v>
      </c>
      <c r="E9218" t="n">
        <v>0.177772852162886</v>
      </c>
      <c r="F9218" t="n">
        <v>-0.177772852162886</v>
      </c>
      <c r="G9218" t="n">
        <v>0.1793299702272816</v>
      </c>
    </row>
    <row r="9219">
      <c r="A9219" t="inlineStr">
        <is>
          <t>mv_f0_lv256_f0_l36_ls</t>
        </is>
      </c>
      <c r="B9219" t="inlineStr">
        <is>
          <t>6831</t>
        </is>
      </c>
      <c r="C9219" t="inlineStr">
        <is>
          <t>mv_f0_lv256_f0_l36_ls</t>
        </is>
      </c>
      <c r="D9219" t="n">
        <v>2</v>
      </c>
      <c r="E9219" t="n">
        <v>0.1777338247757863</v>
      </c>
      <c r="F9219" t="n">
        <v>-0.1777338247757863</v>
      </c>
      <c r="G9219" t="n">
        <v>0.179292234995239</v>
      </c>
    </row>
    <row r="9220">
      <c r="A9220" t="inlineStr">
        <is>
          <t>mv_f0_lv258_f0_l1_ls</t>
        </is>
      </c>
      <c r="B9220" t="inlineStr">
        <is>
          <t>7057</t>
        </is>
      </c>
      <c r="C9220" t="inlineStr">
        <is>
          <t>mv_f0_lv258_f0_l1_ls</t>
        </is>
      </c>
      <c r="D9220" t="n">
        <v>2</v>
      </c>
      <c r="E9220" t="n">
        <v>0.177581609019156</v>
      </c>
      <c r="F9220" t="n">
        <v>-0.177581609019156</v>
      </c>
      <c r="G9220" t="n">
        <v>0.1889750585814581</v>
      </c>
    </row>
    <row r="9221">
      <c r="A9221" t="inlineStr">
        <is>
          <t>mv_f0_lv386_f0_l1_ls</t>
        </is>
      </c>
      <c r="B9221" t="inlineStr">
        <is>
          <t>9309</t>
        </is>
      </c>
      <c r="C9221" t="inlineStr">
        <is>
          <t>mv_f0_lv386_f0_l1_ls</t>
        </is>
      </c>
      <c r="D9221" t="n">
        <v>2</v>
      </c>
      <c r="E9221" t="n">
        <v>0.1774766961939802</v>
      </c>
      <c r="F9221" t="n">
        <v>-0.1774766961939802</v>
      </c>
      <c r="G9221" t="n">
        <v>0.1835341434516854</v>
      </c>
    </row>
    <row r="9222">
      <c r="A9222" t="inlineStr">
        <is>
          <t>mv_f0_lv401_f0_l39_ls</t>
        </is>
      </c>
      <c r="B9222" t="inlineStr">
        <is>
          <t>9607</t>
        </is>
      </c>
      <c r="C9222" t="inlineStr">
        <is>
          <t>mv_f0_lv401_f0_l39_ls</t>
        </is>
      </c>
      <c r="D9222" t="n">
        <v>2</v>
      </c>
      <c r="E9222" t="n">
        <v>0.1774479916837224</v>
      </c>
      <c r="F9222" t="n">
        <v>-0.1774479916837224</v>
      </c>
      <c r="G9222" t="n">
        <v>0.1795017391014972</v>
      </c>
    </row>
    <row r="9223">
      <c r="A9223" t="inlineStr">
        <is>
          <t>mv_f0_lv400_f0_l16_ls</t>
        </is>
      </c>
      <c r="B9223" t="inlineStr">
        <is>
          <t>9479</t>
        </is>
      </c>
      <c r="C9223" t="inlineStr">
        <is>
          <t>mv_f0_lv400_f0_l16_ls</t>
        </is>
      </c>
      <c r="D9223" t="n">
        <v>2</v>
      </c>
      <c r="E9223" t="n">
        <v>0.176607063238308</v>
      </c>
      <c r="F9223" t="n">
        <v>-0.176607063238308</v>
      </c>
      <c r="G9223" t="n">
        <v>0.1787309001009692</v>
      </c>
    </row>
    <row r="9224">
      <c r="A9224" t="inlineStr">
        <is>
          <t>mv_f0_lv340_f0_l0_ls</t>
        </is>
      </c>
      <c r="B9224" t="inlineStr">
        <is>
          <t>8583</t>
        </is>
      </c>
      <c r="C9224" t="inlineStr">
        <is>
          <t>mv_f0_lv340_f0_l0_ls</t>
        </is>
      </c>
      <c r="D9224" t="n">
        <v>2</v>
      </c>
      <c r="E9224" t="n">
        <v>0.1765730760533759</v>
      </c>
      <c r="F9224" t="n">
        <v>-0.1765730760533759</v>
      </c>
      <c r="G9224" t="n">
        <v>0.1878513190059747</v>
      </c>
    </row>
    <row r="9225">
      <c r="A9225" t="inlineStr">
        <is>
          <t>mv_f0_lv309_f0_l0_ls</t>
        </is>
      </c>
      <c r="B9225" t="inlineStr">
        <is>
          <t>7911</t>
        </is>
      </c>
      <c r="C9225" t="inlineStr">
        <is>
          <t>mv_f0_lv309_f0_l0_ls</t>
        </is>
      </c>
      <c r="D9225" t="n">
        <v>2</v>
      </c>
      <c r="E9225" t="n">
        <v>0.1765285597289416</v>
      </c>
      <c r="F9225" t="n">
        <v>-0.1765285597289416</v>
      </c>
      <c r="G9225" t="n">
        <v>0.1825648016709185</v>
      </c>
    </row>
    <row r="9226">
      <c r="A9226" t="inlineStr">
        <is>
          <t>mv_f0_lv256_f0_l12_ls</t>
        </is>
      </c>
      <c r="B9226" t="inlineStr">
        <is>
          <t>6783</t>
        </is>
      </c>
      <c r="C9226" t="inlineStr">
        <is>
          <t>mv_f0_lv256_f0_l12_ls</t>
        </is>
      </c>
      <c r="D9226" t="n">
        <v>2</v>
      </c>
      <c r="E9226" t="n">
        <v>0.1764981956947768</v>
      </c>
      <c r="F9226" t="n">
        <v>-0.1764981956947768</v>
      </c>
      <c r="G9226" t="n">
        <v>0.1780361476039845</v>
      </c>
    </row>
    <row r="9227">
      <c r="A9227" t="inlineStr">
        <is>
          <t>mv_f0_lv494_f0_l0_ls</t>
        </is>
      </c>
      <c r="B9227" t="inlineStr">
        <is>
          <t>10771</t>
        </is>
      </c>
      <c r="C9227" t="inlineStr">
        <is>
          <t>mv_f0_lv494_f0_l0_ls</t>
        </is>
      </c>
      <c r="D9227" t="n">
        <v>2</v>
      </c>
      <c r="E9227" t="n">
        <v>0.1763534021166601</v>
      </c>
      <c r="F9227" t="n">
        <v>-0.1763534021166601</v>
      </c>
      <c r="G9227" t="n">
        <v>0.2528767857037111</v>
      </c>
    </row>
    <row r="9228">
      <c r="A9228" t="inlineStr">
        <is>
          <t>mv_f0_lv177_f0_l1_ls</t>
        </is>
      </c>
      <c r="B9228" t="inlineStr">
        <is>
          <t>5801</t>
        </is>
      </c>
      <c r="C9228" t="inlineStr">
        <is>
          <t>mv_f0_lv177_f0_l1_ls</t>
        </is>
      </c>
      <c r="D9228" t="n">
        <v>2</v>
      </c>
      <c r="E9228" t="n">
        <v>0.1758528310247151</v>
      </c>
      <c r="F9228" t="n">
        <v>-0.1758528310247151</v>
      </c>
      <c r="G9228" t="n">
        <v>0.1867023176835355</v>
      </c>
    </row>
    <row r="9229">
      <c r="A9229" t="inlineStr">
        <is>
          <t>mv_f0_lv257_f0_l6_ls</t>
        </is>
      </c>
      <c r="B9229" t="inlineStr">
        <is>
          <t>6907</t>
        </is>
      </c>
      <c r="C9229" t="inlineStr">
        <is>
          <t>mv_f0_lv257_f0_l6_ls</t>
        </is>
      </c>
      <c r="D9229" t="n">
        <v>2</v>
      </c>
      <c r="E9229" t="n">
        <v>0.1755815703731992</v>
      </c>
      <c r="F9229" t="n">
        <v>-0.1755815703731992</v>
      </c>
      <c r="G9229" t="n">
        <v>0.1814546935595431</v>
      </c>
    </row>
    <row r="9230">
      <c r="A9230" t="inlineStr">
        <is>
          <t>mv_f0_lv312_f0_l31_ls</t>
        </is>
      </c>
      <c r="B9230" t="inlineStr">
        <is>
          <t>8013</t>
        </is>
      </c>
      <c r="C9230" t="inlineStr">
        <is>
          <t>mv_f0_lv312_f0_l31_ls</t>
        </is>
      </c>
      <c r="D9230" t="n">
        <v>2</v>
      </c>
      <c r="E9230" t="n">
        <v>0.1743996864354971</v>
      </c>
      <c r="F9230" t="n">
        <v>-0.1743996864354971</v>
      </c>
      <c r="G9230" t="n">
        <v>0.1807919775763781</v>
      </c>
    </row>
    <row r="9231">
      <c r="A9231" t="inlineStr">
        <is>
          <t>mv_f0_lv549_f1_l31_ls</t>
        </is>
      </c>
      <c r="B9231" t="inlineStr">
        <is>
          <t>11507</t>
        </is>
      </c>
      <c r="C9231" t="inlineStr">
        <is>
          <t>mv_f0_lv549_f1_l31_ls</t>
        </is>
      </c>
      <c r="D9231" t="n">
        <v>2</v>
      </c>
      <c r="E9231" t="n">
        <v>0.1739306579909062</v>
      </c>
      <c r="F9231" t="n">
        <v>-0.1739306579909062</v>
      </c>
      <c r="G9231" t="n">
        <v>0.1803878908137643</v>
      </c>
    </row>
    <row r="9232">
      <c r="A9232" t="inlineStr">
        <is>
          <t>mv_f0_lv293_f0_l16_ls</t>
        </is>
      </c>
      <c r="B9232" t="inlineStr">
        <is>
          <t>7611</t>
        </is>
      </c>
      <c r="C9232" t="inlineStr">
        <is>
          <t>mv_f0_lv293_f0_l16_ls</t>
        </is>
      </c>
      <c r="D9232" t="n">
        <v>2</v>
      </c>
      <c r="E9232" t="n">
        <v>0.173683684760832</v>
      </c>
      <c r="F9232" t="n">
        <v>-0.173683684760832</v>
      </c>
      <c r="G9232" t="n">
        <v>0.1795158665495776</v>
      </c>
    </row>
    <row r="9233">
      <c r="A9233" t="inlineStr">
        <is>
          <t>mv_f0_lv691_f0_l10_ls</t>
        </is>
      </c>
      <c r="B9233" t="inlineStr">
        <is>
          <t>12903</t>
        </is>
      </c>
      <c r="C9233" t="inlineStr">
        <is>
          <t>mv_f0_lv691_f0_l10_ls</t>
        </is>
      </c>
      <c r="D9233" t="n">
        <v>2</v>
      </c>
      <c r="E9233" t="n">
        <v>0.1732820461940012</v>
      </c>
      <c r="F9233" t="n">
        <v>-0.1732820461940012</v>
      </c>
      <c r="G9233" t="n">
        <v>0.1970480345281302</v>
      </c>
    </row>
    <row r="9234">
      <c r="A9234" t="inlineStr">
        <is>
          <t>mv_f0_lv174_f0_l1_ls</t>
        </is>
      </c>
      <c r="B9234" t="inlineStr">
        <is>
          <t>5735</t>
        </is>
      </c>
      <c r="C9234" t="inlineStr">
        <is>
          <t>mv_f0_lv174_f0_l1_ls</t>
        </is>
      </c>
      <c r="D9234" t="n">
        <v>2</v>
      </c>
      <c r="E9234" t="n">
        <v>0.1731018628432742</v>
      </c>
      <c r="F9234" t="n">
        <v>-0.1731018628432742</v>
      </c>
      <c r="G9234" t="n">
        <v>0.1750310051230407</v>
      </c>
    </row>
    <row r="9235">
      <c r="A9235" t="inlineStr">
        <is>
          <t>mv_f0_lv468_f0_l12_ls</t>
        </is>
      </c>
      <c r="B9235" t="inlineStr">
        <is>
          <t>10425</t>
        </is>
      </c>
      <c r="C9235" t="inlineStr">
        <is>
          <t>mv_f0_lv468_f0_l12_ls</t>
        </is>
      </c>
      <c r="D9235" t="n">
        <v>2</v>
      </c>
      <c r="E9235" t="n">
        <v>0.1721808633759496</v>
      </c>
      <c r="F9235" t="n">
        <v>-0.1721808633759496</v>
      </c>
      <c r="G9235" t="n">
        <v>0.178470793190499</v>
      </c>
    </row>
    <row r="9236">
      <c r="A9236" t="inlineStr">
        <is>
          <t>mv_f0_lv360_f0_l10_ls</t>
        </is>
      </c>
      <c r="B9236" t="inlineStr">
        <is>
          <t>8943</t>
        </is>
      </c>
      <c r="C9236" t="inlineStr">
        <is>
          <t>mv_f0_lv360_f0_l10_ls</t>
        </is>
      </c>
      <c r="D9236" t="n">
        <v>2</v>
      </c>
      <c r="E9236" t="n">
        <v>0.1718027063597027</v>
      </c>
      <c r="F9236" t="n">
        <v>-0.1718027063597027</v>
      </c>
      <c r="G9236" t="n">
        <v>0.178103875601575</v>
      </c>
    </row>
    <row r="9237">
      <c r="A9237" t="inlineStr">
        <is>
          <t>mv_f0_lv400_f0_l10_ls</t>
        </is>
      </c>
      <c r="B9237" t="inlineStr">
        <is>
          <t>9467</t>
        </is>
      </c>
      <c r="C9237" t="inlineStr">
        <is>
          <t>mv_f0_lv400_f0_l10_ls</t>
        </is>
      </c>
      <c r="D9237" t="n">
        <v>2</v>
      </c>
      <c r="E9237" t="n">
        <v>0.1715177554854753</v>
      </c>
      <c r="F9237" t="n">
        <v>-0.1715177554854753</v>
      </c>
      <c r="G9237" t="n">
        <v>0.1772253903645286</v>
      </c>
    </row>
    <row r="9238">
      <c r="A9238" t="inlineStr">
        <is>
          <t>mv_f0_lv468_f0_l16_ls</t>
        </is>
      </c>
      <c r="B9238" t="inlineStr">
        <is>
          <t>10433</t>
        </is>
      </c>
      <c r="C9238" t="inlineStr">
        <is>
          <t>mv_f0_lv468_f0_l16_ls</t>
        </is>
      </c>
      <c r="D9238" t="n">
        <v>2</v>
      </c>
      <c r="E9238" t="n">
        <v>0.1714713448199919</v>
      </c>
      <c r="F9238" t="n">
        <v>-0.1714713448199919</v>
      </c>
      <c r="G9238" t="n">
        <v>0.1776219006525909</v>
      </c>
    </row>
    <row r="9239">
      <c r="A9239" t="inlineStr">
        <is>
          <t>mv_f0_lv141_f0_l0_ls</t>
        </is>
      </c>
      <c r="B9239" t="inlineStr">
        <is>
          <t>5085</t>
        </is>
      </c>
      <c r="C9239" t="inlineStr">
        <is>
          <t>mv_f0_lv141_f0_l0_ls</t>
        </is>
      </c>
      <c r="D9239" t="n">
        <v>2</v>
      </c>
      <c r="E9239" t="n">
        <v>0.1713637054556205</v>
      </c>
      <c r="F9239" t="n">
        <v>-0.1713637054556205</v>
      </c>
      <c r="G9239" t="n">
        <v>0.1769818872285702</v>
      </c>
    </row>
    <row r="9240">
      <c r="A9240" t="inlineStr">
        <is>
          <t>mv_f0_lv244_f0_l1_ls</t>
        </is>
      </c>
      <c r="B9240" t="inlineStr">
        <is>
          <t>6669</t>
        </is>
      </c>
      <c r="C9240" t="inlineStr">
        <is>
          <t>mv_f0_lv244_f0_l1_ls</t>
        </is>
      </c>
      <c r="D9240" t="n">
        <v>2</v>
      </c>
      <c r="E9240" t="n">
        <v>0.1710880249732966</v>
      </c>
      <c r="F9240" t="n">
        <v>-0.1710880249732966</v>
      </c>
      <c r="G9240" t="n">
        <v>0.1771983553612392</v>
      </c>
    </row>
    <row r="9241">
      <c r="A9241" t="inlineStr">
        <is>
          <t>mv_f0_lv376_f0_l11_ls</t>
        </is>
      </c>
      <c r="B9241" t="inlineStr">
        <is>
          <t>9243</t>
        </is>
      </c>
      <c r="C9241" t="inlineStr">
        <is>
          <t>mv_f0_lv376_f0_l11_ls</t>
        </is>
      </c>
      <c r="D9241" t="n">
        <v>2</v>
      </c>
      <c r="E9241" t="n">
        <v>0.1707531938621659</v>
      </c>
      <c r="F9241" t="n">
        <v>-0.1707531938621659</v>
      </c>
      <c r="G9241" t="n">
        <v>0.1764764259149474</v>
      </c>
    </row>
    <row r="9242">
      <c r="A9242" t="inlineStr">
        <is>
          <t>mv_f0_lv233_f0_l1_ls</t>
        </is>
      </c>
      <c r="B9242" t="inlineStr">
        <is>
          <t>6499</t>
        </is>
      </c>
      <c r="C9242" t="inlineStr">
        <is>
          <t>mv_f0_lv233_f0_l1_ls</t>
        </is>
      </c>
      <c r="D9242" t="n">
        <v>2</v>
      </c>
      <c r="E9242" t="n">
        <v>0.1700566673186086</v>
      </c>
      <c r="F9242" t="n">
        <v>-0.1700566673186086</v>
      </c>
      <c r="G9242" t="n">
        <v>0.1757028260125551</v>
      </c>
    </row>
    <row r="9243">
      <c r="A9243" t="inlineStr">
        <is>
          <t>mv_f0_lv463_f0_l24_ls</t>
        </is>
      </c>
      <c r="B9243" t="inlineStr">
        <is>
          <t>10379</t>
        </is>
      </c>
      <c r="C9243" t="inlineStr">
        <is>
          <t>mv_f0_lv463_f0_l24_ls</t>
        </is>
      </c>
      <c r="D9243" t="n">
        <v>2</v>
      </c>
      <c r="E9243" t="n">
        <v>0.1698944542404169</v>
      </c>
      <c r="F9243" t="n">
        <v>-0.1698944542404169</v>
      </c>
      <c r="G9243" t="n">
        <v>0.1759107940662696</v>
      </c>
    </row>
    <row r="9244">
      <c r="A9244" t="inlineStr">
        <is>
          <t>mv_f0_lv348_f0_l8_ls</t>
        </is>
      </c>
      <c r="B9244" t="inlineStr">
        <is>
          <t>8647</t>
        </is>
      </c>
      <c r="C9244" t="inlineStr">
        <is>
          <t>mv_f0_lv348_f0_l8_ls</t>
        </is>
      </c>
      <c r="D9244" t="n">
        <v>2</v>
      </c>
      <c r="E9244" t="n">
        <v>0.1695697379038903</v>
      </c>
      <c r="F9244" t="n">
        <v>-0.1695697379038903</v>
      </c>
      <c r="G9244" t="n">
        <v>0.1756908203284242</v>
      </c>
    </row>
    <row r="9245">
      <c r="A9245" t="inlineStr">
        <is>
          <t>mv_f0_lv374_f0_l0_ls</t>
        </is>
      </c>
      <c r="B9245" t="inlineStr">
        <is>
          <t>9213</t>
        </is>
      </c>
      <c r="C9245" t="inlineStr">
        <is>
          <t>mv_f0_lv374_f0_l0_ls</t>
        </is>
      </c>
      <c r="D9245" t="n">
        <v>2</v>
      </c>
      <c r="E9245" t="n">
        <v>0.16882871634143</v>
      </c>
      <c r="F9245" t="n">
        <v>-0.16882871634143</v>
      </c>
      <c r="G9245" t="n">
        <v>0.1691543323103688</v>
      </c>
    </row>
    <row r="9246">
      <c r="A9246" t="inlineStr">
        <is>
          <t>mv_f0_lv394_f0_l7_ls</t>
        </is>
      </c>
      <c r="B9246" t="inlineStr">
        <is>
          <t>9383</t>
        </is>
      </c>
      <c r="C9246" t="inlineStr">
        <is>
          <t>mv_f0_lv394_f0_l7_ls</t>
        </is>
      </c>
      <c r="D9246" t="n">
        <v>2</v>
      </c>
      <c r="E9246" t="n">
        <v>0.168120147525445</v>
      </c>
      <c r="F9246" t="n">
        <v>-0.168120147525445</v>
      </c>
      <c r="G9246" t="n">
        <v>0.1733977890594761</v>
      </c>
    </row>
    <row r="9247">
      <c r="A9247" t="inlineStr">
        <is>
          <t>mv_f0_lv107_f0_l2_ls</t>
        </is>
      </c>
      <c r="B9247" t="inlineStr">
        <is>
          <t>4807</t>
        </is>
      </c>
      <c r="C9247" t="inlineStr">
        <is>
          <t>mv_f0_lv107_f0_l2_ls</t>
        </is>
      </c>
      <c r="D9247" t="n">
        <v>2</v>
      </c>
      <c r="E9247" t="n">
        <v>0.1679981128684906</v>
      </c>
      <c r="F9247" t="n">
        <v>-0.1679981128684906</v>
      </c>
      <c r="G9247" t="n">
        <v>0.1684825906268576</v>
      </c>
    </row>
    <row r="9248">
      <c r="A9248" t="inlineStr">
        <is>
          <t>mv_f0_lv122_f0_l3_ls</t>
        </is>
      </c>
      <c r="B9248" t="inlineStr">
        <is>
          <t>4941</t>
        </is>
      </c>
      <c r="C9248" t="inlineStr">
        <is>
          <t>mv_f0_lv122_f0_l3_ls</t>
        </is>
      </c>
      <c r="D9248" t="n">
        <v>2</v>
      </c>
      <c r="E9248" t="n">
        <v>0.1679787137741648</v>
      </c>
      <c r="F9248" t="n">
        <v>-0.1679787137741648</v>
      </c>
      <c r="G9248" t="n">
        <v>0.1683423178996583</v>
      </c>
    </row>
    <row r="9249">
      <c r="A9249" t="inlineStr">
        <is>
          <t>mv_f0_lv257_f1_l1_ls</t>
        </is>
      </c>
      <c r="B9249" t="inlineStr">
        <is>
          <t>6977</t>
        </is>
      </c>
      <c r="C9249" t="inlineStr">
        <is>
          <t>mv_f0_lv257_f1_l1_ls</t>
        </is>
      </c>
      <c r="D9249" t="n">
        <v>2</v>
      </c>
      <c r="E9249" t="n">
        <v>0.1677823949720272</v>
      </c>
      <c r="F9249" t="n">
        <v>-0.1677823949720272</v>
      </c>
      <c r="G9249" t="n">
        <v>0.1729275284545237</v>
      </c>
    </row>
    <row r="9250">
      <c r="A9250" t="inlineStr">
        <is>
          <t>mv_f0_lv684_f0_l0_ls</t>
        </is>
      </c>
      <c r="B9250" t="inlineStr">
        <is>
          <t>12859</t>
        </is>
      </c>
      <c r="C9250" t="inlineStr">
        <is>
          <t>mv_f0_lv684_f0_l0_ls</t>
        </is>
      </c>
      <c r="D9250" t="n">
        <v>2</v>
      </c>
      <c r="E9250" t="n">
        <v>0.1677419042948622</v>
      </c>
      <c r="F9250" t="n">
        <v>-0.1677419042948622</v>
      </c>
      <c r="G9250" t="n">
        <v>0.1679841973012455</v>
      </c>
    </row>
    <row r="9251">
      <c r="A9251" t="inlineStr">
        <is>
          <t>mv_f0_lv297_f1_l23_ls</t>
        </is>
      </c>
      <c r="B9251" t="inlineStr">
        <is>
          <t>7749</t>
        </is>
      </c>
      <c r="C9251" t="inlineStr">
        <is>
          <t>mv_f0_lv297_f1_l23_ls</t>
        </is>
      </c>
      <c r="D9251" t="n">
        <v>2</v>
      </c>
      <c r="E9251" t="n">
        <v>0.1671921673877491</v>
      </c>
      <c r="F9251" t="n">
        <v>-0.1671921673877491</v>
      </c>
      <c r="G9251" t="n">
        <v>0.1899978264218758</v>
      </c>
    </row>
    <row r="9252">
      <c r="A9252" t="inlineStr">
        <is>
          <t>mv_f0_lv148_f0_l8_ls</t>
        </is>
      </c>
      <c r="B9252" t="inlineStr">
        <is>
          <t>5339</t>
        </is>
      </c>
      <c r="C9252" t="inlineStr">
        <is>
          <t>mv_f0_lv148_f0_l8_ls</t>
        </is>
      </c>
      <c r="D9252" t="n">
        <v>2</v>
      </c>
      <c r="E9252" t="n">
        <v>0.1671391834750002</v>
      </c>
      <c r="F9252" t="n">
        <v>-0.1671391834750002</v>
      </c>
      <c r="G9252" t="n">
        <v>0.1724057908920038</v>
      </c>
    </row>
    <row r="9253">
      <c r="A9253" t="inlineStr">
        <is>
          <t>mv_f0_lv691_f0_l4_ls</t>
        </is>
      </c>
      <c r="B9253" t="inlineStr">
        <is>
          <t>12891</t>
        </is>
      </c>
      <c r="C9253" t="inlineStr">
        <is>
          <t>mv_f0_lv691_f0_l4_ls</t>
        </is>
      </c>
      <c r="D9253" t="n">
        <v>2</v>
      </c>
      <c r="E9253" t="n">
        <v>0.1662665305318224</v>
      </c>
      <c r="F9253" t="n">
        <v>-0.1662665305318224</v>
      </c>
      <c r="G9253" t="n">
        <v>0.1665968337706333</v>
      </c>
    </row>
    <row r="9254">
      <c r="A9254" t="inlineStr">
        <is>
          <t>mv_f0_lv691_f0_l3_ls</t>
        </is>
      </c>
      <c r="B9254" t="inlineStr">
        <is>
          <t>12889</t>
        </is>
      </c>
      <c r="C9254" t="inlineStr">
        <is>
          <t>mv_f0_lv691_f0_l3_ls</t>
        </is>
      </c>
      <c r="D9254" t="n">
        <v>2</v>
      </c>
      <c r="E9254" t="n">
        <v>0.1662661292064396</v>
      </c>
      <c r="F9254" t="n">
        <v>-0.1662661292064396</v>
      </c>
      <c r="G9254" t="n">
        <v>0.1889613107856012</v>
      </c>
    </row>
    <row r="9255">
      <c r="A9255" t="inlineStr">
        <is>
          <t>mv_f0_lv404_f0_l2_ls</t>
        </is>
      </c>
      <c r="B9255" t="inlineStr">
        <is>
          <t>9785</t>
        </is>
      </c>
      <c r="C9255" t="inlineStr">
        <is>
          <t>mv_f0_lv404_f0_l2_ls</t>
        </is>
      </c>
      <c r="D9255" t="n">
        <v>2</v>
      </c>
      <c r="E9255" t="n">
        <v>0.165976334853041</v>
      </c>
      <c r="F9255" t="n">
        <v>-0.165976334853041</v>
      </c>
      <c r="G9255" t="n">
        <v>0.1718156811705841</v>
      </c>
    </row>
    <row r="9256">
      <c r="A9256" t="inlineStr">
        <is>
          <t>mv_f0_lv280_f0_l3_ls</t>
        </is>
      </c>
      <c r="B9256" t="inlineStr">
        <is>
          <t>7255</t>
        </is>
      </c>
      <c r="C9256" t="inlineStr">
        <is>
          <t>mv_f0_lv280_f0_l3_ls</t>
        </is>
      </c>
      <c r="D9256" t="n">
        <v>2</v>
      </c>
      <c r="E9256" t="n">
        <v>0.165948604821428</v>
      </c>
      <c r="F9256" t="n">
        <v>-0.165948604821428</v>
      </c>
      <c r="G9256" t="n">
        <v>0.1711339470790666</v>
      </c>
    </row>
    <row r="9257">
      <c r="A9257" t="inlineStr">
        <is>
          <t>mv_f0_lv133_f0_l5_ls</t>
        </is>
      </c>
      <c r="B9257" t="inlineStr">
        <is>
          <t>5047</t>
        </is>
      </c>
      <c r="C9257" t="inlineStr">
        <is>
          <t>mv_f0_lv133_f0_l5_ls</t>
        </is>
      </c>
      <c r="D9257" t="n">
        <v>2</v>
      </c>
      <c r="E9257" t="n">
        <v>0.1659334089405298</v>
      </c>
      <c r="F9257" t="n">
        <v>-0.1659334089405298</v>
      </c>
      <c r="G9257" t="n">
        <v>0.1712569673908146</v>
      </c>
    </row>
    <row r="9258">
      <c r="A9258" t="inlineStr">
        <is>
          <t>mv_f0_lv293_f0_l6_ls</t>
        </is>
      </c>
      <c r="B9258" t="inlineStr">
        <is>
          <t>7591</t>
        </is>
      </c>
      <c r="C9258" t="inlineStr">
        <is>
          <t>mv_f0_lv293_f0_l6_ls</t>
        </is>
      </c>
      <c r="D9258" t="n">
        <v>2</v>
      </c>
      <c r="E9258" t="n">
        <v>0.1658635675426489</v>
      </c>
      <c r="F9258" t="n">
        <v>-0.1658635675426489</v>
      </c>
      <c r="G9258" t="n">
        <v>0.1749292196166119</v>
      </c>
    </row>
    <row r="9259">
      <c r="A9259" t="inlineStr">
        <is>
          <t>mv_f0_lv30_f0_l0_ls</t>
        </is>
      </c>
      <c r="B9259" t="inlineStr">
        <is>
          <t>4233</t>
        </is>
      </c>
      <c r="C9259" t="inlineStr">
        <is>
          <t>mv_f0_lv30_f0_l0_ls</t>
        </is>
      </c>
      <c r="D9259" t="n">
        <v>2</v>
      </c>
      <c r="E9259" t="n">
        <v>0.1650545873285242</v>
      </c>
      <c r="F9259" t="n">
        <v>-0.1650545873285242</v>
      </c>
      <c r="G9259" t="n">
        <v>0.1874893561883303</v>
      </c>
    </row>
    <row r="9260">
      <c r="A9260" t="inlineStr">
        <is>
          <t>mv_f0_lv360_f1_l35_ls</t>
        </is>
      </c>
      <c r="B9260" t="inlineStr">
        <is>
          <t>9073</t>
        </is>
      </c>
      <c r="C9260" t="inlineStr">
        <is>
          <t>mv_f0_lv360_f1_l35_ls</t>
        </is>
      </c>
      <c r="D9260" t="n">
        <v>2</v>
      </c>
      <c r="E9260" t="n">
        <v>0.1637907283361858</v>
      </c>
      <c r="F9260" t="n">
        <v>-0.1637907283361858</v>
      </c>
      <c r="G9260" t="n">
        <v>0.1696154451504335</v>
      </c>
    </row>
    <row r="9261">
      <c r="A9261" t="inlineStr">
        <is>
          <t>mv_f0_lv534_f0_l28_ls</t>
        </is>
      </c>
      <c r="B9261" t="inlineStr">
        <is>
          <t>11193</t>
        </is>
      </c>
      <c r="C9261" t="inlineStr">
        <is>
          <t>mv_f0_lv534_f0_l28_ls</t>
        </is>
      </c>
      <c r="D9261" t="n">
        <v>2</v>
      </c>
      <c r="E9261" t="n">
        <v>0.1630619717611819</v>
      </c>
      <c r="F9261" t="n">
        <v>-0.1630619717611819</v>
      </c>
      <c r="G9261" t="n">
        <v>0.1855172521818662</v>
      </c>
    </row>
    <row r="9262">
      <c r="A9262" t="inlineStr">
        <is>
          <t>mv_f0_lv627_f0_l0_ls</t>
        </is>
      </c>
      <c r="B9262" t="inlineStr">
        <is>
          <t>12577</t>
        </is>
      </c>
      <c r="C9262" t="inlineStr">
        <is>
          <t>mv_f0_lv627_f0_l0_ls</t>
        </is>
      </c>
      <c r="D9262" t="n">
        <v>2</v>
      </c>
      <c r="E9262" t="n">
        <v>0.1622290198172595</v>
      </c>
      <c r="F9262" t="n">
        <v>-0.1622290198172595</v>
      </c>
      <c r="G9262" t="n">
        <v>0.1707929192060754</v>
      </c>
    </row>
    <row r="9263">
      <c r="A9263" t="inlineStr">
        <is>
          <t>mv_f0_lv234_f0_l7_ls</t>
        </is>
      </c>
      <c r="B9263" t="inlineStr">
        <is>
          <t>6517</t>
        </is>
      </c>
      <c r="C9263" t="inlineStr">
        <is>
          <t>mv_f0_lv234_f0_l7_ls</t>
        </is>
      </c>
      <c r="D9263" t="n">
        <v>2</v>
      </c>
      <c r="E9263" t="n">
        <v>0.1621666027681706</v>
      </c>
      <c r="F9263" t="n">
        <v>-0.1621666027681706</v>
      </c>
      <c r="G9263" t="n">
        <v>0.1845566697830609</v>
      </c>
    </row>
    <row r="9264">
      <c r="A9264" t="inlineStr">
        <is>
          <t>mv_f0_lv549_f0_l6_ls</t>
        </is>
      </c>
      <c r="B9264" t="inlineStr">
        <is>
          <t>11377</t>
        </is>
      </c>
      <c r="C9264" t="inlineStr">
        <is>
          <t>mv_f0_lv549_f0_l6_ls</t>
        </is>
      </c>
      <c r="D9264" t="n">
        <v>2</v>
      </c>
      <c r="E9264" t="n">
        <v>0.1621385739023806</v>
      </c>
      <c r="F9264" t="n">
        <v>-0.1621385739023806</v>
      </c>
      <c r="G9264" t="n">
        <v>0.1840165200600118</v>
      </c>
    </row>
    <row r="9265">
      <c r="A9265" t="inlineStr">
        <is>
          <t>mv_f0_lv290_f1_l35_ls</t>
        </is>
      </c>
      <c r="B9265" t="inlineStr">
        <is>
          <t>7491</t>
        </is>
      </c>
      <c r="C9265" t="inlineStr">
        <is>
          <t>mv_f0_lv290_f1_l35_ls</t>
        </is>
      </c>
      <c r="D9265" t="n">
        <v>2</v>
      </c>
      <c r="E9265" t="n">
        <v>0.1620302251651042</v>
      </c>
      <c r="F9265" t="n">
        <v>-0.1620302251651042</v>
      </c>
      <c r="G9265" t="n">
        <v>0.1835415797187455</v>
      </c>
    </row>
    <row r="9266">
      <c r="A9266" t="inlineStr">
        <is>
          <t>mv_f0_lv312_f0_l23_ls</t>
        </is>
      </c>
      <c r="B9266" t="inlineStr">
        <is>
          <t>7997</t>
        </is>
      </c>
      <c r="C9266" t="inlineStr">
        <is>
          <t>mv_f0_lv312_f0_l23_ls</t>
        </is>
      </c>
      <c r="D9266" t="n">
        <v>2</v>
      </c>
      <c r="E9266" t="n">
        <v>0.1617642839643709</v>
      </c>
      <c r="F9266" t="n">
        <v>-0.1617642839643709</v>
      </c>
      <c r="G9266" t="n">
        <v>0.166713698303071</v>
      </c>
    </row>
    <row r="9267">
      <c r="A9267" t="inlineStr">
        <is>
          <t>mv_f0_lv549_f1_l34_ls</t>
        </is>
      </c>
      <c r="B9267" t="inlineStr">
        <is>
          <t>11513</t>
        </is>
      </c>
      <c r="C9267" t="inlineStr">
        <is>
          <t>mv_f0_lv549_f1_l34_ls</t>
        </is>
      </c>
      <c r="D9267" t="n">
        <v>2</v>
      </c>
      <c r="E9267" t="n">
        <v>0.1616975765370818</v>
      </c>
      <c r="F9267" t="n">
        <v>-0.1616975765370818</v>
      </c>
      <c r="G9267" t="n">
        <v>0.1836471069502683</v>
      </c>
    </row>
    <row r="9268">
      <c r="A9268" t="inlineStr">
        <is>
          <t>mv_f0_lv151_f0_l5_ls</t>
        </is>
      </c>
      <c r="B9268" t="inlineStr">
        <is>
          <t>5369</t>
        </is>
      </c>
      <c r="C9268" t="inlineStr">
        <is>
          <t>mv_f0_lv151_f0_l5_ls</t>
        </is>
      </c>
      <c r="D9268" t="n">
        <v>2</v>
      </c>
      <c r="E9268" t="n">
        <v>0.1616422965807686</v>
      </c>
      <c r="F9268" t="n">
        <v>-0.1616422965807686</v>
      </c>
      <c r="G9268" t="n">
        <v>0.1618612874503984</v>
      </c>
    </row>
    <row r="9269">
      <c r="A9269" t="inlineStr">
        <is>
          <t>mv_f0_lv610_f1_l3_ls</t>
        </is>
      </c>
      <c r="B9269" t="inlineStr">
        <is>
          <t>12419</t>
        </is>
      </c>
      <c r="C9269" t="inlineStr">
        <is>
          <t>mv_f0_lv610_f1_l3_ls</t>
        </is>
      </c>
      <c r="D9269" t="n">
        <v>2</v>
      </c>
      <c r="E9269" t="n">
        <v>0.1615979725471916</v>
      </c>
      <c r="F9269" t="n">
        <v>-0.1615979725471916</v>
      </c>
      <c r="G9269" t="n">
        <v>0.1616418235664223</v>
      </c>
    </row>
    <row r="9270">
      <c r="A9270" t="inlineStr">
        <is>
          <t>mv_f0_lv446_f0_l16_ls</t>
        </is>
      </c>
      <c r="B9270" t="inlineStr">
        <is>
          <t>10133</t>
        </is>
      </c>
      <c r="C9270" t="inlineStr">
        <is>
          <t>mv_f0_lv446_f0_l16_ls</t>
        </is>
      </c>
      <c r="D9270" t="n">
        <v>2</v>
      </c>
      <c r="E9270" t="n">
        <v>0.1615939959350874</v>
      </c>
      <c r="F9270" t="n">
        <v>-0.1615939959350874</v>
      </c>
      <c r="G9270" t="n">
        <v>0.1700584606777864</v>
      </c>
    </row>
    <row r="9271">
      <c r="A9271" t="inlineStr">
        <is>
          <t>mv_f0_lv360_f2_l12_ls</t>
        </is>
      </c>
      <c r="B9271" t="inlineStr">
        <is>
          <t>9107</t>
        </is>
      </c>
      <c r="C9271" t="inlineStr">
        <is>
          <t>mv_f0_lv360_f2_l12_ls</t>
        </is>
      </c>
      <c r="D9271" t="n">
        <v>2</v>
      </c>
      <c r="E9271" t="n">
        <v>0.1615731318671856</v>
      </c>
      <c r="F9271" t="n">
        <v>-0.1615731318671856</v>
      </c>
      <c r="G9271" t="n">
        <v>0.1833937608497043</v>
      </c>
    </row>
    <row r="9272">
      <c r="A9272" t="inlineStr">
        <is>
          <t>mv_f0_lv257_f1_l0_ls</t>
        </is>
      </c>
      <c r="B9272" t="inlineStr">
        <is>
          <t>6975</t>
        </is>
      </c>
      <c r="C9272" t="inlineStr">
        <is>
          <t>mv_f0_lv257_f1_l0_ls</t>
        </is>
      </c>
      <c r="D9272" t="n">
        <v>2</v>
      </c>
      <c r="E9272" t="n">
        <v>0.1614838318043663</v>
      </c>
      <c r="F9272" t="n">
        <v>-0.1614838318043663</v>
      </c>
      <c r="G9272" t="n">
        <v>0.1699387013525001</v>
      </c>
    </row>
    <row r="9273">
      <c r="A9273" t="inlineStr">
        <is>
          <t>mv_f0_lv401_f2_l24_ls</t>
        </is>
      </c>
      <c r="B9273" t="inlineStr">
        <is>
          <t>9737</t>
        </is>
      </c>
      <c r="C9273" t="inlineStr">
        <is>
          <t>mv_f0_lv401_f2_l24_ls</t>
        </is>
      </c>
      <c r="D9273" t="n">
        <v>2</v>
      </c>
      <c r="E9273" t="n">
        <v>0.1614644713585641</v>
      </c>
      <c r="F9273" t="n">
        <v>-0.1614644713585641</v>
      </c>
      <c r="G9273" t="n">
        <v>0.1625448577060674</v>
      </c>
    </row>
    <row r="9274">
      <c r="A9274" t="inlineStr">
        <is>
          <t>mv_f0_lv219_f0_l27_ls</t>
        </is>
      </c>
      <c r="B9274" t="inlineStr">
        <is>
          <t>6339</t>
        </is>
      </c>
      <c r="C9274" t="inlineStr">
        <is>
          <t>mv_f0_lv219_f0_l27_ls</t>
        </is>
      </c>
      <c r="D9274" t="n">
        <v>2</v>
      </c>
      <c r="E9274" t="n">
        <v>0.1613897755921322</v>
      </c>
      <c r="F9274" t="n">
        <v>-0.1613897755921322</v>
      </c>
      <c r="G9274" t="n">
        <v>0.1627431602504133</v>
      </c>
    </row>
    <row r="9275">
      <c r="A9275" t="inlineStr">
        <is>
          <t>mv_f0_lv528_f0_l38_ls</t>
        </is>
      </c>
      <c r="B9275" t="inlineStr">
        <is>
          <t>11091</t>
        </is>
      </c>
      <c r="C9275" t="inlineStr">
        <is>
          <t>mv_f0_lv528_f0_l38_ls</t>
        </is>
      </c>
      <c r="D9275" t="n">
        <v>2</v>
      </c>
      <c r="E9275" t="n">
        <v>0.1610581842018296</v>
      </c>
      <c r="F9275" t="n">
        <v>-0.1610581842018296</v>
      </c>
      <c r="G9275" t="n">
        <v>0.1665641465911108</v>
      </c>
    </row>
    <row r="9276">
      <c r="A9276" t="inlineStr">
        <is>
          <t>mv_f0_lv608_f3_l0_ls</t>
        </is>
      </c>
      <c r="B9276" t="inlineStr">
        <is>
          <t>12299</t>
        </is>
      </c>
      <c r="C9276" t="inlineStr">
        <is>
          <t>mv_f0_lv608_f3_l0_ls</t>
        </is>
      </c>
      <c r="D9276" t="n">
        <v>2</v>
      </c>
      <c r="E9276" t="n">
        <v>0.1609619383039353</v>
      </c>
      <c r="F9276" t="n">
        <v>-0.1609619383039353</v>
      </c>
      <c r="G9276" t="n">
        <v>0.1694802368127257</v>
      </c>
    </row>
    <row r="9277">
      <c r="A9277" t="inlineStr">
        <is>
          <t>mv_f0_lv410_f0_l25_ls</t>
        </is>
      </c>
      <c r="B9277" t="inlineStr">
        <is>
          <t>9869</t>
        </is>
      </c>
      <c r="C9277" t="inlineStr">
        <is>
          <t>mv_f0_lv410_f0_l25_ls</t>
        </is>
      </c>
      <c r="D9277" t="n">
        <v>2</v>
      </c>
      <c r="E9277" t="n">
        <v>0.1608756179979462</v>
      </c>
      <c r="F9277" t="n">
        <v>-0.1608756179979462</v>
      </c>
      <c r="G9277" t="n">
        <v>0.161023633048424</v>
      </c>
    </row>
    <row r="9278">
      <c r="A9278" t="inlineStr">
        <is>
          <t>mv_f0_lv534_f0_l10_ls</t>
        </is>
      </c>
      <c r="B9278" t="inlineStr">
        <is>
          <t>11157</t>
        </is>
      </c>
      <c r="C9278" t="inlineStr">
        <is>
          <t>mv_f0_lv534_f0_l10_ls</t>
        </is>
      </c>
      <c r="D9278" t="n">
        <v>2</v>
      </c>
      <c r="E9278" t="n">
        <v>0.1604039863718169</v>
      </c>
      <c r="F9278" t="n">
        <v>-0.1604039863718169</v>
      </c>
      <c r="G9278" t="n">
        <v>0.1654226147965152</v>
      </c>
    </row>
    <row r="9279">
      <c r="A9279" t="inlineStr">
        <is>
          <t>mv_f0_lv95_f0_l1_ls</t>
        </is>
      </c>
      <c r="B9279" t="inlineStr">
        <is>
          <t>4755</t>
        </is>
      </c>
      <c r="C9279" t="inlineStr">
        <is>
          <t>mv_f0_lv95_f0_l1_ls</t>
        </is>
      </c>
      <c r="D9279" t="n">
        <v>2</v>
      </c>
      <c r="E9279" t="n">
        <v>0.1603092749902219</v>
      </c>
      <c r="F9279" t="n">
        <v>-0.1603092749902219</v>
      </c>
      <c r="G9279" t="n">
        <v>0.1688205211397547</v>
      </c>
    </row>
    <row r="9280">
      <c r="A9280" t="inlineStr">
        <is>
          <t>mv_f0_lv502_f0_l7_ls</t>
        </is>
      </c>
      <c r="B9280" t="inlineStr">
        <is>
          <t>10821</t>
        </is>
      </c>
      <c r="C9280" t="inlineStr">
        <is>
          <t>mv_f0_lv502_f0_l7_ls</t>
        </is>
      </c>
      <c r="D9280" t="n">
        <v>2</v>
      </c>
      <c r="E9280" t="n">
        <v>0.1603063109027811</v>
      </c>
      <c r="F9280" t="n">
        <v>-0.1603063109027811</v>
      </c>
      <c r="G9280" t="n">
        <v>0.1685823841966115</v>
      </c>
    </row>
    <row r="9281">
      <c r="A9281" t="inlineStr">
        <is>
          <t>mv_f0_lv351_f0_l21_ls</t>
        </is>
      </c>
      <c r="B9281" t="inlineStr">
        <is>
          <t>8729</t>
        </is>
      </c>
      <c r="C9281" t="inlineStr">
        <is>
          <t>mv_f0_lv351_f0_l21_ls</t>
        </is>
      </c>
      <c r="D9281" t="n">
        <v>2</v>
      </c>
      <c r="E9281" t="n">
        <v>0.1600878805418113</v>
      </c>
      <c r="F9281" t="n">
        <v>-0.1600878805418113</v>
      </c>
      <c r="G9281" t="n">
        <v>0.1821521691687671</v>
      </c>
    </row>
    <row r="9282">
      <c r="A9282" t="inlineStr">
        <is>
          <t>mv_f0_lv569_f0_l2_ls</t>
        </is>
      </c>
      <c r="B9282" t="inlineStr">
        <is>
          <t>11879</t>
        </is>
      </c>
      <c r="C9282" t="inlineStr">
        <is>
          <t>mv_f0_lv569_f0_l2_ls</t>
        </is>
      </c>
      <c r="D9282" t="n">
        <v>2</v>
      </c>
      <c r="E9282" t="n">
        <v>0.1600750488138676</v>
      </c>
      <c r="F9282" t="n">
        <v>-0.1600750488138676</v>
      </c>
      <c r="G9282" t="n">
        <v>0.1684890509288281</v>
      </c>
    </row>
    <row r="9283">
      <c r="A9283" t="inlineStr">
        <is>
          <t>mv_f0_lv420_f0_l9_ls</t>
        </is>
      </c>
      <c r="B9283" t="inlineStr">
        <is>
          <t>9981</t>
        </is>
      </c>
      <c r="C9283" t="inlineStr">
        <is>
          <t>mv_f0_lv420_f0_l9_ls</t>
        </is>
      </c>
      <c r="D9283" t="n">
        <v>2</v>
      </c>
      <c r="E9283" t="n">
        <v>0.1599742627587315</v>
      </c>
      <c r="F9283" t="n">
        <v>-0.1599742627587315</v>
      </c>
      <c r="G9283" t="n">
        <v>0.1604745607363777</v>
      </c>
    </row>
    <row r="9284">
      <c r="A9284" t="inlineStr">
        <is>
          <t>mv_f0_lv198_f0_l9_ls</t>
        </is>
      </c>
      <c r="B9284" t="inlineStr">
        <is>
          <t>5947</t>
        </is>
      </c>
      <c r="C9284" t="inlineStr">
        <is>
          <t>mv_f0_lv198_f0_l9_ls</t>
        </is>
      </c>
      <c r="D9284" t="n">
        <v>2</v>
      </c>
      <c r="E9284" t="n">
        <v>0.1599140280192693</v>
      </c>
      <c r="F9284" t="n">
        <v>-0.1599140280192693</v>
      </c>
      <c r="G9284" t="n">
        <v>0.1818762036800348</v>
      </c>
    </row>
    <row r="9285">
      <c r="A9285" t="inlineStr">
        <is>
          <t>mv_f0_lv355_f0_l12_ls</t>
        </is>
      </c>
      <c r="B9285" t="inlineStr">
        <is>
          <t>8821</t>
        </is>
      </c>
      <c r="C9285" t="inlineStr">
        <is>
          <t>mv_f0_lv355_f0_l12_ls</t>
        </is>
      </c>
      <c r="D9285" t="n">
        <v>2</v>
      </c>
      <c r="E9285" t="n">
        <v>0.1597791171860706</v>
      </c>
      <c r="F9285" t="n">
        <v>-0.1597791171860706</v>
      </c>
      <c r="G9285" t="n">
        <v>0.160220456827885</v>
      </c>
    </row>
    <row r="9286">
      <c r="A9286" t="inlineStr">
        <is>
          <t>mv_f0_lv271_f0_l12_ls</t>
        </is>
      </c>
      <c r="B9286" t="inlineStr">
        <is>
          <t>7191</t>
        </is>
      </c>
      <c r="C9286" t="inlineStr">
        <is>
          <t>mv_f0_lv271_f0_l12_ls</t>
        </is>
      </c>
      <c r="D9286" t="n">
        <v>2</v>
      </c>
      <c r="E9286" t="n">
        <v>0.1596922183538224</v>
      </c>
      <c r="F9286" t="n">
        <v>-0.1596922183538224</v>
      </c>
      <c r="G9286" t="n">
        <v>0.164536074815892</v>
      </c>
    </row>
    <row r="9287">
      <c r="A9287" t="inlineStr">
        <is>
          <t>mv_f0_lv64_f0_l0_ls</t>
        </is>
      </c>
      <c r="B9287" t="inlineStr">
        <is>
          <t>4575</t>
        </is>
      </c>
      <c r="C9287" t="inlineStr">
        <is>
          <t>mv_f0_lv64_f0_l0_ls</t>
        </is>
      </c>
      <c r="D9287" t="n">
        <v>2</v>
      </c>
      <c r="E9287" t="n">
        <v>0.1596785553611454</v>
      </c>
      <c r="F9287" t="n">
        <v>-0.1596785553611454</v>
      </c>
      <c r="G9287" t="n">
        <v>0.1817351573145244</v>
      </c>
    </row>
    <row r="9288">
      <c r="A9288" t="inlineStr">
        <is>
          <t>mv_f0_lv565_f1_l32_ls</t>
        </is>
      </c>
      <c r="B9288" t="inlineStr">
        <is>
          <t>11855</t>
        </is>
      </c>
      <c r="C9288" t="inlineStr">
        <is>
          <t>mv_f0_lv565_f1_l32_ls</t>
        </is>
      </c>
      <c r="D9288" t="n">
        <v>2</v>
      </c>
      <c r="E9288" t="n">
        <v>0.1595855261279767</v>
      </c>
      <c r="F9288" t="n">
        <v>-0.1595855261279767</v>
      </c>
      <c r="G9288" t="n">
        <v>0.1645258968812767</v>
      </c>
    </row>
    <row r="9289">
      <c r="A9289" t="inlineStr">
        <is>
          <t>mv_f0_lv2_f0_l0_ls</t>
        </is>
      </c>
      <c r="B9289" t="inlineStr">
        <is>
          <t>3843</t>
        </is>
      </c>
      <c r="C9289" t="inlineStr">
        <is>
          <t>mv_f0_lv2_f0_l0_ls</t>
        </is>
      </c>
      <c r="D9289" t="n">
        <v>2</v>
      </c>
      <c r="E9289" t="n">
        <v>0.1592344573794735</v>
      </c>
      <c r="F9289" t="n">
        <v>-0.1592344573794735</v>
      </c>
      <c r="G9289" t="n">
        <v>0.1675916211231923</v>
      </c>
    </row>
    <row r="9290">
      <c r="A9290" t="inlineStr">
        <is>
          <t>mv_f0_lv512_f0_l0_ls</t>
        </is>
      </c>
      <c r="B9290" t="inlineStr">
        <is>
          <t>10935</t>
        </is>
      </c>
      <c r="C9290" t="inlineStr">
        <is>
          <t>mv_f0_lv512_f0_l0_ls</t>
        </is>
      </c>
      <c r="D9290" t="n">
        <v>2</v>
      </c>
      <c r="E9290" t="n">
        <v>0.1590179023990707</v>
      </c>
      <c r="F9290" t="n">
        <v>-0.1590179023990707</v>
      </c>
      <c r="G9290" t="n">
        <v>0.1809423816612738</v>
      </c>
    </row>
    <row r="9291">
      <c r="A9291" t="inlineStr">
        <is>
          <t>mv_f0_lv307_f0_l0_ls</t>
        </is>
      </c>
      <c r="B9291" t="inlineStr">
        <is>
          <t>7893</t>
        </is>
      </c>
      <c r="C9291" t="inlineStr">
        <is>
          <t>mv_f0_lv307_f0_l0_ls</t>
        </is>
      </c>
      <c r="D9291" t="n">
        <v>2</v>
      </c>
      <c r="E9291" t="n">
        <v>0.1590130508245686</v>
      </c>
      <c r="F9291" t="n">
        <v>-0.1590130508245686</v>
      </c>
      <c r="G9291" t="n">
        <v>0.164143642284296</v>
      </c>
    </row>
    <row r="9292">
      <c r="A9292" t="inlineStr">
        <is>
          <t>mv_f0_lv410_f0_l38_ls</t>
        </is>
      </c>
      <c r="B9292" t="inlineStr">
        <is>
          <t>9895</t>
        </is>
      </c>
      <c r="C9292" t="inlineStr">
        <is>
          <t>mv_f0_lv410_f0_l38_ls</t>
        </is>
      </c>
      <c r="D9292" t="n">
        <v>2</v>
      </c>
      <c r="E9292" t="n">
        <v>0.1589951235704258</v>
      </c>
      <c r="F9292" t="n">
        <v>-0.1589951235704258</v>
      </c>
      <c r="G9292" t="n">
        <v>0.163771118350185</v>
      </c>
    </row>
    <row r="9293">
      <c r="A9293" t="inlineStr">
        <is>
          <t>mv_f0_lv437_f0_l0_ls</t>
        </is>
      </c>
      <c r="B9293" t="inlineStr">
        <is>
          <t>10065</t>
        </is>
      </c>
      <c r="C9293" t="inlineStr">
        <is>
          <t>mv_f0_lv437_f0_l0_ls</t>
        </is>
      </c>
      <c r="D9293" t="n">
        <v>2</v>
      </c>
      <c r="E9293" t="n">
        <v>0.1589556536695983</v>
      </c>
      <c r="F9293" t="n">
        <v>-0.1589556536695983</v>
      </c>
      <c r="G9293" t="n">
        <v>0.1593320322611724</v>
      </c>
    </row>
    <row r="9294">
      <c r="A9294" t="inlineStr">
        <is>
          <t>mv_f0_lv305_f0_l17_ls</t>
        </is>
      </c>
      <c r="B9294" t="inlineStr">
        <is>
          <t>7885</t>
        </is>
      </c>
      <c r="C9294" t="inlineStr">
        <is>
          <t>mv_f0_lv305_f0_l17_ls</t>
        </is>
      </c>
      <c r="D9294" t="n">
        <v>2</v>
      </c>
      <c r="E9294" t="n">
        <v>0.1575732513205437</v>
      </c>
      <c r="F9294" t="n">
        <v>-0.1575732513205437</v>
      </c>
      <c r="G9294" t="n">
        <v>0.161522139406903</v>
      </c>
    </row>
    <row r="9295">
      <c r="A9295" t="inlineStr">
        <is>
          <t>mv_f0_lv192_f0_l0</t>
        </is>
      </c>
      <c r="B9295" t="inlineStr">
        <is>
          <t>5908</t>
        </is>
      </c>
      <c r="C9295" t="inlineStr">
        <is>
          <t>mv_f0_lv192_f0_l0</t>
        </is>
      </c>
      <c r="D9295" t="n">
        <v>2</v>
      </c>
      <c r="E9295" t="n">
        <v>0.1572819741231339</v>
      </c>
      <c r="F9295" t="n">
        <v>-0.1572819741231339</v>
      </c>
      <c r="G9295" t="n">
        <v>0.1654550840694271</v>
      </c>
    </row>
    <row r="9296">
      <c r="A9296" t="inlineStr">
        <is>
          <t>mv_f0_lv446_f0_l6_ls</t>
        </is>
      </c>
      <c r="B9296" t="inlineStr">
        <is>
          <t>10113</t>
        </is>
      </c>
      <c r="C9296" t="inlineStr">
        <is>
          <t>mv_f0_lv446_f0_l6_ls</t>
        </is>
      </c>
      <c r="D9296" t="n">
        <v>2</v>
      </c>
      <c r="E9296" t="n">
        <v>0.1569529880944154</v>
      </c>
      <c r="F9296" t="n">
        <v>-0.1569529880944154</v>
      </c>
      <c r="G9296" t="n">
        <v>0.1607892767643243</v>
      </c>
    </row>
    <row r="9297">
      <c r="A9297" t="inlineStr">
        <is>
          <t>mv_f0_lv109_f0_l10_ls</t>
        </is>
      </c>
      <c r="B9297" t="inlineStr">
        <is>
          <t>4843</t>
        </is>
      </c>
      <c r="C9297" t="inlineStr">
        <is>
          <t>mv_f0_lv109_f0_l10_ls</t>
        </is>
      </c>
      <c r="D9297" t="n">
        <v>2</v>
      </c>
      <c r="E9297" t="n">
        <v>0.1569142090695745</v>
      </c>
      <c r="F9297" t="n">
        <v>-0.1569142090695745</v>
      </c>
      <c r="G9297" t="n">
        <v>0.1605193785888407</v>
      </c>
    </row>
    <row r="9298">
      <c r="A9298" t="inlineStr">
        <is>
          <t>mv_f0_lv129_f0_l0_ls</t>
        </is>
      </c>
      <c r="B9298" t="inlineStr">
        <is>
          <t>5007</t>
        </is>
      </c>
      <c r="C9298" t="inlineStr">
        <is>
          <t>mv_f0_lv129_f0_l0_ls</t>
        </is>
      </c>
      <c r="D9298" t="n">
        <v>2</v>
      </c>
      <c r="E9298" t="n">
        <v>0.1567696102205184</v>
      </c>
      <c r="F9298" t="n">
        <v>-0.1567696102205184</v>
      </c>
      <c r="G9298" t="n">
        <v>0.2218997972641651</v>
      </c>
    </row>
    <row r="9299">
      <c r="A9299" t="inlineStr">
        <is>
          <t>mv_f0_lv23_f0_l4_ls</t>
        </is>
      </c>
      <c r="B9299" t="inlineStr">
        <is>
          <t>4201</t>
        </is>
      </c>
      <c r="C9299" t="inlineStr">
        <is>
          <t>mv_f0_lv23_f0_l4_ls</t>
        </is>
      </c>
      <c r="D9299" t="n">
        <v>2</v>
      </c>
      <c r="E9299" t="n">
        <v>0.1557654725669824</v>
      </c>
      <c r="F9299" t="n">
        <v>-0.1557654725669824</v>
      </c>
      <c r="G9299" t="n">
        <v>0.1593741806390637</v>
      </c>
    </row>
    <row r="9300">
      <c r="A9300" t="inlineStr">
        <is>
          <t>mv_f0_lv45_f0_l0_ls</t>
        </is>
      </c>
      <c r="B9300" t="inlineStr">
        <is>
          <t>4321</t>
        </is>
      </c>
      <c r="C9300" t="inlineStr">
        <is>
          <t>mv_f0_lv45_f0_l0_ls</t>
        </is>
      </c>
      <c r="D9300" t="n">
        <v>2</v>
      </c>
      <c r="E9300" t="n">
        <v>0.1551091135335599</v>
      </c>
      <c r="F9300" t="n">
        <v>-0.1551091135335599</v>
      </c>
      <c r="G9300" t="n">
        <v>0.1586376912611003</v>
      </c>
    </row>
    <row r="9301">
      <c r="A9301" t="inlineStr">
        <is>
          <t>mv_f0_lv557_f0_l8_ls</t>
        </is>
      </c>
      <c r="B9301" t="inlineStr">
        <is>
          <t>11617</t>
        </is>
      </c>
      <c r="C9301" t="inlineStr">
        <is>
          <t>mv_f0_lv557_f0_l8_ls</t>
        </is>
      </c>
      <c r="D9301" t="n">
        <v>2</v>
      </c>
      <c r="E9301" t="n">
        <v>0.1550945665463875</v>
      </c>
      <c r="F9301" t="n">
        <v>-0.1550945665463875</v>
      </c>
      <c r="G9301" t="n">
        <v>0.1586293267603904</v>
      </c>
    </row>
    <row r="9302">
      <c r="A9302" t="inlineStr">
        <is>
          <t>mv_f0_lv151_f0_l38_ls</t>
        </is>
      </c>
      <c r="B9302" t="inlineStr">
        <is>
          <t>5435</t>
        </is>
      </c>
      <c r="C9302" t="inlineStr">
        <is>
          <t>mv_f0_lv151_f0_l38_ls</t>
        </is>
      </c>
      <c r="D9302" t="n">
        <v>2</v>
      </c>
      <c r="E9302" t="n">
        <v>0.1548898306920206</v>
      </c>
      <c r="F9302" t="n">
        <v>-0.1548898306920206</v>
      </c>
      <c r="G9302" t="n">
        <v>0.1635596290127222</v>
      </c>
    </row>
    <row r="9303">
      <c r="A9303" t="inlineStr">
        <is>
          <t>mv_f0_lv608_f0_l1_ls</t>
        </is>
      </c>
      <c r="B9303" t="inlineStr">
        <is>
          <t>12061</t>
        </is>
      </c>
      <c r="C9303" t="inlineStr">
        <is>
          <t>mv_f0_lv608_f0_l1_ls</t>
        </is>
      </c>
      <c r="D9303" t="n">
        <v>2</v>
      </c>
      <c r="E9303" t="n">
        <v>0.1546249196531074</v>
      </c>
      <c r="F9303" t="n">
        <v>-0.1546249196531074</v>
      </c>
      <c r="G9303" t="n">
        <v>0.2216687151043173</v>
      </c>
    </row>
    <row r="9304">
      <c r="A9304" t="inlineStr">
        <is>
          <t>mv_f0_lv312_f4_l0_ls</t>
        </is>
      </c>
      <c r="B9304" t="inlineStr">
        <is>
          <t>8271</t>
        </is>
      </c>
      <c r="C9304" t="inlineStr">
        <is>
          <t>mv_f0_lv312_f4_l0_ls</t>
        </is>
      </c>
      <c r="D9304" t="n">
        <v>2</v>
      </c>
      <c r="E9304" t="n">
        <v>0.1540777067448287</v>
      </c>
      <c r="F9304" t="n">
        <v>-0.1540777067448287</v>
      </c>
      <c r="G9304" t="n">
        <v>0.1619508286488082</v>
      </c>
    </row>
    <row r="9305">
      <c r="A9305" t="inlineStr">
        <is>
          <t>mv_f0_lv600_f0_l0</t>
        </is>
      </c>
      <c r="B9305" t="inlineStr">
        <is>
          <t>12032</t>
        </is>
      </c>
      <c r="C9305" t="inlineStr">
        <is>
          <t>mv_f0_lv600_f0_l0</t>
        </is>
      </c>
      <c r="D9305" t="n">
        <v>2</v>
      </c>
      <c r="E9305" t="n">
        <v>0.15359148822252</v>
      </c>
      <c r="F9305" t="n">
        <v>-0.15359148822252</v>
      </c>
      <c r="G9305" t="n">
        <v>0.1633933164643993</v>
      </c>
    </row>
    <row r="9306">
      <c r="A9306" t="inlineStr">
        <is>
          <t>mv_f0_lv401_f1_l39_ls</t>
        </is>
      </c>
      <c r="B9306" t="inlineStr">
        <is>
          <t>9687</t>
        </is>
      </c>
      <c r="C9306" t="inlineStr">
        <is>
          <t>mv_f0_lv401_f1_l39_ls</t>
        </is>
      </c>
      <c r="D9306" t="n">
        <v>2</v>
      </c>
      <c r="E9306" t="n">
        <v>0.1535020767163047</v>
      </c>
      <c r="F9306" t="n">
        <v>-0.1535020767163047</v>
      </c>
      <c r="G9306" t="n">
        <v>0.1615893553895283</v>
      </c>
    </row>
    <row r="9307">
      <c r="A9307" t="inlineStr">
        <is>
          <t>mv_f0_lv136_f0_l0_ls</t>
        </is>
      </c>
      <c r="B9307" t="inlineStr">
        <is>
          <t>5065</t>
        </is>
      </c>
      <c r="C9307" t="inlineStr">
        <is>
          <t>mv_f0_lv136_f0_l0_ls</t>
        </is>
      </c>
      <c r="D9307" t="n">
        <v>2</v>
      </c>
      <c r="E9307" t="n">
        <v>0.1532385082590076</v>
      </c>
      <c r="F9307" t="n">
        <v>-0.1532385082590076</v>
      </c>
      <c r="G9307" t="n">
        <v>0.1567820279929516</v>
      </c>
    </row>
    <row r="9308">
      <c r="A9308" t="inlineStr">
        <is>
          <t>mv_f0_lv151_f1_l38_ls</t>
        </is>
      </c>
      <c r="B9308" t="inlineStr">
        <is>
          <t>5515</t>
        </is>
      </c>
      <c r="C9308" t="inlineStr">
        <is>
          <t>mv_f0_lv151_f1_l38_ls</t>
        </is>
      </c>
      <c r="D9308" t="n">
        <v>2</v>
      </c>
      <c r="E9308" t="n">
        <v>0.152732636093362</v>
      </c>
      <c r="F9308" t="n">
        <v>-0.152732636093362</v>
      </c>
      <c r="G9308" t="n">
        <v>0.1608735526642126</v>
      </c>
    </row>
    <row r="9309">
      <c r="A9309" t="inlineStr">
        <is>
          <t>mv_f0_lv565_f0_l39_ls</t>
        </is>
      </c>
      <c r="B9309" t="inlineStr">
        <is>
          <t>11789</t>
        </is>
      </c>
      <c r="C9309" t="inlineStr">
        <is>
          <t>mv_f0_lv565_f0_l39_ls</t>
        </is>
      </c>
      <c r="D9309" t="n">
        <v>2</v>
      </c>
      <c r="E9309" t="n">
        <v>0.15232652608923</v>
      </c>
      <c r="F9309" t="n">
        <v>-0.15232652608923</v>
      </c>
      <c r="G9309" t="n">
        <v>0.1609988922845678</v>
      </c>
    </row>
    <row r="9310">
      <c r="A9310" t="inlineStr">
        <is>
          <t>mv_f0_lv541_f0_l9_ls</t>
        </is>
      </c>
      <c r="B9310" t="inlineStr">
        <is>
          <t>11291</t>
        </is>
      </c>
      <c r="C9310" t="inlineStr">
        <is>
          <t>mv_f0_lv541_f0_l9_ls</t>
        </is>
      </c>
      <c r="D9310" t="n">
        <v>2</v>
      </c>
      <c r="E9310" t="n">
        <v>0.1522993444429659</v>
      </c>
      <c r="F9310" t="n">
        <v>-0.1522993444429659</v>
      </c>
      <c r="G9310" t="n">
        <v>0.1603346478545013</v>
      </c>
    </row>
    <row r="9311">
      <c r="A9311" t="inlineStr">
        <is>
          <t>mv_f0_lv576_f0_l0_ls</t>
        </is>
      </c>
      <c r="B9311" t="inlineStr">
        <is>
          <t>11921</t>
        </is>
      </c>
      <c r="C9311" t="inlineStr">
        <is>
          <t>mv_f0_lv576_f0_l0_ls</t>
        </is>
      </c>
      <c r="D9311" t="n">
        <v>2</v>
      </c>
      <c r="E9311" t="n">
        <v>0.1520477186254147</v>
      </c>
      <c r="F9311" t="n">
        <v>-0.1520477186254147</v>
      </c>
      <c r="G9311" t="n">
        <v>0.2178875436947441</v>
      </c>
    </row>
    <row r="9312">
      <c r="A9312" t="inlineStr">
        <is>
          <t>mv_f0_lv312_f1_l37_ls</t>
        </is>
      </c>
      <c r="B9312" t="inlineStr">
        <is>
          <t>8105</t>
        </is>
      </c>
      <c r="C9312" t="inlineStr">
        <is>
          <t>mv_f0_lv312_f1_l37_ls</t>
        </is>
      </c>
      <c r="D9312" t="n">
        <v>2</v>
      </c>
      <c r="E9312" t="n">
        <v>0.1519826195541744</v>
      </c>
      <c r="F9312" t="n">
        <v>-0.1519826195541744</v>
      </c>
      <c r="G9312" t="n">
        <v>0.1552285102518751</v>
      </c>
    </row>
    <row r="9313">
      <c r="A9313" t="inlineStr">
        <is>
          <t>mv_f0_lv665_f0_l0_ls</t>
        </is>
      </c>
      <c r="B9313" t="inlineStr">
        <is>
          <t>12789</t>
        </is>
      </c>
      <c r="C9313" t="inlineStr">
        <is>
          <t>mv_f0_lv665_f0_l0_ls</t>
        </is>
      </c>
      <c r="D9313" t="n">
        <v>2</v>
      </c>
      <c r="E9313" t="n">
        <v>0.1518382615457383</v>
      </c>
      <c r="F9313" t="n">
        <v>-0.1518382615457383</v>
      </c>
      <c r="G9313" t="n">
        <v>0.1520779570775659</v>
      </c>
    </row>
    <row r="9314">
      <c r="A9314" t="inlineStr">
        <is>
          <t>mv_f0_lv60_f0_l17_ls</t>
        </is>
      </c>
      <c r="B9314" t="inlineStr">
        <is>
          <t>4455</t>
        </is>
      </c>
      <c r="C9314" t="inlineStr">
        <is>
          <t>mv_f0_lv60_f0_l17_ls</t>
        </is>
      </c>
      <c r="D9314" t="n">
        <v>2</v>
      </c>
      <c r="E9314" t="n">
        <v>0.1514605949397149</v>
      </c>
      <c r="F9314" t="n">
        <v>-0.1514605949397149</v>
      </c>
      <c r="G9314" t="n">
        <v>0.1556938696605463</v>
      </c>
    </row>
    <row r="9315">
      <c r="A9315" t="inlineStr">
        <is>
          <t>mv_f0_lv608_f0_l15_ls</t>
        </is>
      </c>
      <c r="B9315" t="inlineStr">
        <is>
          <t>12089</t>
        </is>
      </c>
      <c r="C9315" t="inlineStr">
        <is>
          <t>mv_f0_lv608_f0_l15_ls</t>
        </is>
      </c>
      <c r="D9315" t="n">
        <v>2</v>
      </c>
      <c r="E9315" t="n">
        <v>0.1513703371225564</v>
      </c>
      <c r="F9315" t="n">
        <v>-0.1513703371225564</v>
      </c>
      <c r="G9315" t="n">
        <v>0.2144999547026773</v>
      </c>
    </row>
    <row r="9316">
      <c r="A9316" t="inlineStr">
        <is>
          <t>mv_f0_lv394_f0_l1_ls</t>
        </is>
      </c>
      <c r="B9316" t="inlineStr">
        <is>
          <t>9371</t>
        </is>
      </c>
      <c r="C9316" t="inlineStr">
        <is>
          <t>mv_f0_lv394_f0_l1_ls</t>
        </is>
      </c>
      <c r="D9316" t="n">
        <v>2</v>
      </c>
      <c r="E9316" t="n">
        <v>0.1513177367943351</v>
      </c>
      <c r="F9316" t="n">
        <v>-0.1513177367943351</v>
      </c>
      <c r="G9316" t="n">
        <v>0.2145052658858656</v>
      </c>
    </row>
    <row r="9317">
      <c r="A9317" t="inlineStr">
        <is>
          <t>mv_f0_lv492_f0_l7_ls</t>
        </is>
      </c>
      <c r="B9317" t="inlineStr">
        <is>
          <t>10729</t>
        </is>
      </c>
      <c r="C9317" t="inlineStr">
        <is>
          <t>mv_f0_lv492_f0_l7_ls</t>
        </is>
      </c>
      <c r="D9317" t="n">
        <v>2</v>
      </c>
      <c r="E9317" t="n">
        <v>0.151240593113571</v>
      </c>
      <c r="F9317" t="n">
        <v>-0.151240593113571</v>
      </c>
      <c r="G9317" t="n">
        <v>0.216714097440002</v>
      </c>
    </row>
    <row r="9318">
      <c r="A9318" t="inlineStr">
        <is>
          <t>mv_f0_lv228_f0_l28_ls</t>
        </is>
      </c>
      <c r="B9318" t="inlineStr">
        <is>
          <t>6465</t>
        </is>
      </c>
      <c r="C9318" t="inlineStr">
        <is>
          <t>mv_f0_lv228_f0_l28_ls</t>
        </is>
      </c>
      <c r="D9318" t="n">
        <v>2</v>
      </c>
      <c r="E9318" t="n">
        <v>0.1512360802731705</v>
      </c>
      <c r="F9318" t="n">
        <v>-0.1512360802731705</v>
      </c>
      <c r="G9318" t="n">
        <v>0.1552235231672548</v>
      </c>
    </row>
    <row r="9319">
      <c r="A9319" t="inlineStr">
        <is>
          <t>mv_f0_lv608_f0_l3_ls</t>
        </is>
      </c>
      <c r="B9319" t="inlineStr">
        <is>
          <t>12065</t>
        </is>
      </c>
      <c r="C9319" t="inlineStr">
        <is>
          <t>mv_f0_lv608_f0_l3_ls</t>
        </is>
      </c>
      <c r="D9319" t="n">
        <v>2</v>
      </c>
      <c r="E9319" t="n">
        <v>0.1510869769248315</v>
      </c>
      <c r="F9319" t="n">
        <v>-0.1510869769248315</v>
      </c>
      <c r="G9319" t="n">
        <v>0.2141303394054471</v>
      </c>
    </row>
    <row r="9320">
      <c r="A9320" t="inlineStr">
        <is>
          <t>mv_f0_lv228_f0_l23_ls</t>
        </is>
      </c>
      <c r="B9320" t="inlineStr">
        <is>
          <t>6455</t>
        </is>
      </c>
      <c r="C9320" t="inlineStr">
        <is>
          <t>mv_f0_lv228_f0_l23_ls</t>
        </is>
      </c>
      <c r="D9320" t="n">
        <v>2</v>
      </c>
      <c r="E9320" t="n">
        <v>0.1510725229168264</v>
      </c>
      <c r="F9320" t="n">
        <v>-0.1510725229168264</v>
      </c>
      <c r="G9320" t="n">
        <v>0.1549707801843987</v>
      </c>
    </row>
    <row r="9321">
      <c r="A9321" t="inlineStr">
        <is>
          <t>mv_f0_lv147_f1_l39_ls</t>
        </is>
      </c>
      <c r="B9321" t="inlineStr">
        <is>
          <t>5277</t>
        </is>
      </c>
      <c r="C9321" t="inlineStr">
        <is>
          <t>mv_f0_lv147_f1_l39_ls</t>
        </is>
      </c>
      <c r="D9321" t="n">
        <v>2</v>
      </c>
      <c r="E9321" t="n">
        <v>0.1504661865846529</v>
      </c>
      <c r="F9321" t="n">
        <v>-0.1504661865846529</v>
      </c>
      <c r="G9321" t="n">
        <v>0.2160183800329455</v>
      </c>
    </row>
    <row r="9322">
      <c r="A9322" t="inlineStr">
        <is>
          <t>mv_f0_lv147_f0_l27_ls</t>
        </is>
      </c>
      <c r="B9322" t="inlineStr">
        <is>
          <t>5173</t>
        </is>
      </c>
      <c r="C9322" t="inlineStr">
        <is>
          <t>mv_f0_lv147_f0_l27_ls</t>
        </is>
      </c>
      <c r="D9322" t="n">
        <v>2</v>
      </c>
      <c r="E9322" t="n">
        <v>0.150031002645511</v>
      </c>
      <c r="F9322" t="n">
        <v>-0.150031002645511</v>
      </c>
      <c r="G9322" t="n">
        <v>0.2147135213567884</v>
      </c>
    </row>
    <row r="9323">
      <c r="A9323" t="inlineStr">
        <is>
          <t>mv_f0_lv360_f2_l1_ls</t>
        </is>
      </c>
      <c r="B9323" t="inlineStr">
        <is>
          <t>9085</t>
        </is>
      </c>
      <c r="C9323" t="inlineStr">
        <is>
          <t>mv_f0_lv360_f2_l1_ls</t>
        </is>
      </c>
      <c r="D9323" t="n">
        <v>2</v>
      </c>
      <c r="E9323" t="n">
        <v>0.1492595065219803</v>
      </c>
      <c r="F9323" t="n">
        <v>-0.1492595065219803</v>
      </c>
      <c r="G9323" t="n">
        <v>0.152473979228964</v>
      </c>
    </row>
    <row r="9324">
      <c r="A9324" t="inlineStr">
        <is>
          <t>mv_f0_lv671_f0_l0_ls</t>
        </is>
      </c>
      <c r="B9324" t="inlineStr">
        <is>
          <t>12821</t>
        </is>
      </c>
      <c r="C9324" t="inlineStr">
        <is>
          <t>mv_f0_lv671_f0_l0_ls</t>
        </is>
      </c>
      <c r="D9324" t="n">
        <v>2</v>
      </c>
      <c r="E9324" t="n">
        <v>0.148842004101355</v>
      </c>
      <c r="F9324" t="n">
        <v>-0.148842004101355</v>
      </c>
      <c r="G9324" t="n">
        <v>0.2111102704092928</v>
      </c>
    </row>
    <row r="9325">
      <c r="A9325" t="inlineStr">
        <is>
          <t>mv_f0_lv168_f0_l0_ls</t>
        </is>
      </c>
      <c r="B9325" t="inlineStr">
        <is>
          <t>5667</t>
        </is>
      </c>
      <c r="C9325" t="inlineStr">
        <is>
          <t>mv_f0_lv168_f0_l0_ls</t>
        </is>
      </c>
      <c r="D9325" t="n">
        <v>2</v>
      </c>
      <c r="E9325" t="n">
        <v>0.1487726672848967</v>
      </c>
      <c r="F9325" t="n">
        <v>-0.1487726672848967</v>
      </c>
      <c r="G9325" t="n">
        <v>0.2110059452271181</v>
      </c>
    </row>
    <row r="9326">
      <c r="A9326" t="inlineStr">
        <is>
          <t>mv_f0_lv311_f0_l2_ls</t>
        </is>
      </c>
      <c r="B9326" t="inlineStr">
        <is>
          <t>7925</t>
        </is>
      </c>
      <c r="C9326" t="inlineStr">
        <is>
          <t>mv_f0_lv311_f0_l2_ls</t>
        </is>
      </c>
      <c r="D9326" t="n">
        <v>2</v>
      </c>
      <c r="E9326" t="n">
        <v>0.1482162628983021</v>
      </c>
      <c r="F9326" t="n">
        <v>-0.1482162628983021</v>
      </c>
      <c r="G9326" t="n">
        <v>0.1515684810203853</v>
      </c>
    </row>
    <row r="9327">
      <c r="A9327" t="inlineStr">
        <is>
          <t>mv_f0_lv401_f1_l11_ls</t>
        </is>
      </c>
      <c r="B9327" t="inlineStr">
        <is>
          <t>9631</t>
        </is>
      </c>
      <c r="C9327" t="inlineStr">
        <is>
          <t>mv_f0_lv401_f1_l11_ls</t>
        </is>
      </c>
      <c r="D9327" t="n">
        <v>2</v>
      </c>
      <c r="E9327" t="n">
        <v>0.1479420002518796</v>
      </c>
      <c r="F9327" t="n">
        <v>-0.1479420002518796</v>
      </c>
      <c r="G9327" t="n">
        <v>0.1514150773903414</v>
      </c>
    </row>
    <row r="9328">
      <c r="A9328" t="inlineStr">
        <is>
          <t>mv_f0_lv290_f0_l11_ls</t>
        </is>
      </c>
      <c r="B9328" t="inlineStr">
        <is>
          <t>7363</t>
        </is>
      </c>
      <c r="C9328" t="inlineStr">
        <is>
          <t>mv_f0_lv290_f0_l11_ls</t>
        </is>
      </c>
      <c r="D9328" t="n">
        <v>2</v>
      </c>
      <c r="E9328" t="n">
        <v>0.1479110114270858</v>
      </c>
      <c r="F9328" t="n">
        <v>-0.1479110114270858</v>
      </c>
      <c r="G9328" t="n">
        <v>0.2118705445167906</v>
      </c>
    </row>
    <row r="9329">
      <c r="A9329" t="inlineStr">
        <is>
          <t>mv_f0_lv240_f0_l0_ls</t>
        </is>
      </c>
      <c r="B9329" t="inlineStr">
        <is>
          <t>6555</t>
        </is>
      </c>
      <c r="C9329" t="inlineStr">
        <is>
          <t>mv_f0_lv240_f0_l0_ls</t>
        </is>
      </c>
      <c r="D9329" t="n">
        <v>2</v>
      </c>
      <c r="E9329" t="n">
        <v>0.1472628152243625</v>
      </c>
      <c r="F9329" t="n">
        <v>-0.1472628152243625</v>
      </c>
      <c r="G9329" t="n">
        <v>0.1506955411998236</v>
      </c>
    </row>
    <row r="9330">
      <c r="A9330" t="inlineStr">
        <is>
          <t>mv_f0_lv446_f0_l29_ls</t>
        </is>
      </c>
      <c r="B9330" t="inlineStr">
        <is>
          <t>10159</t>
        </is>
      </c>
      <c r="C9330" t="inlineStr">
        <is>
          <t>mv_f0_lv446_f0_l29_ls</t>
        </is>
      </c>
      <c r="D9330" t="n">
        <v>2</v>
      </c>
      <c r="E9330" t="n">
        <v>0.1472106800688767</v>
      </c>
      <c r="F9330" t="n">
        <v>-0.1472106800688767</v>
      </c>
      <c r="G9330" t="n">
        <v>0.2088580753250332</v>
      </c>
    </row>
    <row r="9331">
      <c r="A9331" t="inlineStr">
        <is>
          <t>mv_f0_lv410_f1_l9_ls</t>
        </is>
      </c>
      <c r="B9331" t="inlineStr">
        <is>
          <t>9917</t>
        </is>
      </c>
      <c r="C9331" t="inlineStr">
        <is>
          <t>mv_f0_lv410_f1_l9_ls</t>
        </is>
      </c>
      <c r="D9331" t="n">
        <v>2</v>
      </c>
      <c r="E9331" t="n">
        <v>0.1471464665869016</v>
      </c>
      <c r="F9331" t="n">
        <v>-0.1471464665869016</v>
      </c>
      <c r="G9331" t="n">
        <v>0.2107225323249455</v>
      </c>
    </row>
    <row r="9332">
      <c r="A9332" t="inlineStr">
        <is>
          <t>mv_f0_lv632_f0_l0_ls</t>
        </is>
      </c>
      <c r="B9332" t="inlineStr">
        <is>
          <t>12605</t>
        </is>
      </c>
      <c r="C9332" t="inlineStr">
        <is>
          <t>mv_f0_lv632_f0_l0_ls</t>
        </is>
      </c>
      <c r="D9332" t="n">
        <v>2</v>
      </c>
      <c r="E9332" t="n">
        <v>0.1469947141517131</v>
      </c>
      <c r="F9332" t="n">
        <v>-0.1469947141517131</v>
      </c>
      <c r="G9332" t="n">
        <v>0.1504372344591459</v>
      </c>
    </row>
    <row r="9333">
      <c r="A9333" t="inlineStr">
        <is>
          <t>mv_f0_lv258_f0_l8_ls</t>
        </is>
      </c>
      <c r="B9333" t="inlineStr">
        <is>
          <t>7071</t>
        </is>
      </c>
      <c r="C9333" t="inlineStr">
        <is>
          <t>mv_f0_lv258_f0_l8_ls</t>
        </is>
      </c>
      <c r="D9333" t="n">
        <v>2</v>
      </c>
      <c r="E9333" t="n">
        <v>0.1469710988016316</v>
      </c>
      <c r="F9333" t="n">
        <v>-0.1469710988016316</v>
      </c>
      <c r="G9333" t="n">
        <v>0.2107916695562088</v>
      </c>
    </row>
    <row r="9334">
      <c r="A9334" t="inlineStr">
        <is>
          <t>mv_f0_lv360_f0_l25_ls</t>
        </is>
      </c>
      <c r="B9334" t="inlineStr">
        <is>
          <t>8973</t>
        </is>
      </c>
      <c r="C9334" t="inlineStr">
        <is>
          <t>mv_f0_lv360_f0_l25_ls</t>
        </is>
      </c>
      <c r="D9334" t="n">
        <v>2</v>
      </c>
      <c r="E9334" t="n">
        <v>0.1468440078125914</v>
      </c>
      <c r="F9334" t="n">
        <v>-0.1468440078125914</v>
      </c>
      <c r="G9334" t="n">
        <v>0.208176814384582</v>
      </c>
    </row>
    <row r="9335">
      <c r="A9335" t="inlineStr">
        <is>
          <t>mv_f0_lv401_f1_l17_ls</t>
        </is>
      </c>
      <c r="B9335" t="inlineStr">
        <is>
          <t>9643</t>
        </is>
      </c>
      <c r="C9335" t="inlineStr">
        <is>
          <t>mv_f0_lv401_f1_l17_ls</t>
        </is>
      </c>
      <c r="D9335" t="n">
        <v>2</v>
      </c>
      <c r="E9335" t="n">
        <v>0.1468139814395673</v>
      </c>
      <c r="F9335" t="n">
        <v>-0.1468139814395673</v>
      </c>
      <c r="G9335" t="n">
        <v>0.210465052167787</v>
      </c>
    </row>
    <row r="9336">
      <c r="A9336" t="inlineStr">
        <is>
          <t>mv_f0_lv355_f0_l11_ls</t>
        </is>
      </c>
      <c r="B9336" t="inlineStr">
        <is>
          <t>8819</t>
        </is>
      </c>
      <c r="C9336" t="inlineStr">
        <is>
          <t>mv_f0_lv355_f0_l11_ls</t>
        </is>
      </c>
      <c r="D9336" t="n">
        <v>2</v>
      </c>
      <c r="E9336" t="n">
        <v>0.1461307579719282</v>
      </c>
      <c r="F9336" t="n">
        <v>-0.1461307579719282</v>
      </c>
      <c r="G9336" t="n">
        <v>0.2095228481441022</v>
      </c>
    </row>
    <row r="9337">
      <c r="A9337" t="inlineStr">
        <is>
          <t>mv_f0_lv351_f0_l11_ls</t>
        </is>
      </c>
      <c r="B9337" t="inlineStr">
        <is>
          <t>8709</t>
        </is>
      </c>
      <c r="C9337" t="inlineStr">
        <is>
          <t>mv_f0_lv351_f0_l11_ls</t>
        </is>
      </c>
      <c r="D9337" t="n">
        <v>2</v>
      </c>
      <c r="E9337" t="n">
        <v>0.1458180032831697</v>
      </c>
      <c r="F9337" t="n">
        <v>-0.1458180032831697</v>
      </c>
      <c r="G9337" t="n">
        <v>0.2066357830241361</v>
      </c>
    </row>
    <row r="9338">
      <c r="A9338" t="inlineStr">
        <is>
          <t>mv_f0_lv312_f3_l16_ls</t>
        </is>
      </c>
      <c r="B9338" t="inlineStr">
        <is>
          <t>8223</t>
        </is>
      </c>
      <c r="C9338" t="inlineStr">
        <is>
          <t>mv_f0_lv312_f3_l16_ls</t>
        </is>
      </c>
      <c r="D9338" t="n">
        <v>2</v>
      </c>
      <c r="E9338" t="n">
        <v>0.1456336811813416</v>
      </c>
      <c r="F9338" t="n">
        <v>-0.1456336811813416</v>
      </c>
      <c r="G9338" t="n">
        <v>0.2067046400376428</v>
      </c>
    </row>
    <row r="9339">
      <c r="A9339" t="inlineStr">
        <is>
          <t>mv_f0_lv179_f0_l6_ls</t>
        </is>
      </c>
      <c r="B9339" t="inlineStr">
        <is>
          <t>5825</t>
        </is>
      </c>
      <c r="C9339" t="inlineStr">
        <is>
          <t>mv_f0_lv179_f0_l6_ls</t>
        </is>
      </c>
      <c r="D9339" t="n">
        <v>2</v>
      </c>
      <c r="E9339" t="n">
        <v>0.1456097761720427</v>
      </c>
      <c r="F9339" t="n">
        <v>-0.1456097761720427</v>
      </c>
      <c r="G9339" t="n">
        <v>0.206046887735624</v>
      </c>
    </row>
    <row r="9340">
      <c r="A9340" t="inlineStr">
        <is>
          <t>mv_f0_lv360_f1_l1_ls</t>
        </is>
      </c>
      <c r="B9340" t="inlineStr">
        <is>
          <t>9005</t>
        </is>
      </c>
      <c r="C9340" t="inlineStr">
        <is>
          <t>mv_f0_lv360_f1_l1_ls</t>
        </is>
      </c>
      <c r="D9340" t="n">
        <v>2</v>
      </c>
      <c r="E9340" t="n">
        <v>0.1450167833129111</v>
      </c>
      <c r="F9340" t="n">
        <v>-0.1450167833129111</v>
      </c>
      <c r="G9340" t="n">
        <v>0.2056506661062072</v>
      </c>
    </row>
    <row r="9341">
      <c r="A9341" t="inlineStr">
        <is>
          <t>mv_f0_lv10_f1_l13_ls</t>
        </is>
      </c>
      <c r="B9341" t="inlineStr">
        <is>
          <t>3985</t>
        </is>
      </c>
      <c r="C9341" t="inlineStr">
        <is>
          <t>mv_f0_lv10_f1_l13_ls</t>
        </is>
      </c>
      <c r="D9341" t="n">
        <v>2</v>
      </c>
      <c r="E9341" t="n">
        <v>0.1448878673131301</v>
      </c>
      <c r="F9341" t="n">
        <v>-0.1448878673131301</v>
      </c>
      <c r="G9341" t="n">
        <v>0.2053214489158071</v>
      </c>
    </row>
    <row r="9342">
      <c r="A9342" t="inlineStr">
        <is>
          <t>mv_f0_lv579_f0_l1_ls</t>
        </is>
      </c>
      <c r="B9342" t="inlineStr">
        <is>
          <t>11941</t>
        </is>
      </c>
      <c r="C9342" t="inlineStr">
        <is>
          <t>mv_f0_lv579_f0_l1_ls</t>
        </is>
      </c>
      <c r="D9342" t="n">
        <v>2</v>
      </c>
      <c r="E9342" t="n">
        <v>0.1443546989550599</v>
      </c>
      <c r="F9342" t="n">
        <v>-0.1443546989550599</v>
      </c>
      <c r="G9342" t="n">
        <v>0.2049542637726236</v>
      </c>
    </row>
    <row r="9343">
      <c r="A9343" t="inlineStr">
        <is>
          <t>mv_f0_lv629_f0_l4_ls</t>
        </is>
      </c>
      <c r="B9343" t="inlineStr">
        <is>
          <t>12595</t>
        </is>
      </c>
      <c r="C9343" t="inlineStr">
        <is>
          <t>mv_f0_lv629_f0_l4_ls</t>
        </is>
      </c>
      <c r="D9343" t="n">
        <v>2</v>
      </c>
      <c r="E9343" t="n">
        <v>0.1441414956883933</v>
      </c>
      <c r="F9343" t="n">
        <v>-0.1441414956883933</v>
      </c>
      <c r="G9343" t="n">
        <v>0.2040480367715262</v>
      </c>
    </row>
    <row r="9344">
      <c r="A9344" t="inlineStr">
        <is>
          <t>mv_f0_lv581_f0_l1_ls</t>
        </is>
      </c>
      <c r="B9344" t="inlineStr">
        <is>
          <t>11947</t>
        </is>
      </c>
      <c r="C9344" t="inlineStr">
        <is>
          <t>mv_f0_lv581_f0_l1_ls</t>
        </is>
      </c>
      <c r="D9344" t="n">
        <v>2</v>
      </c>
      <c r="E9344" t="n">
        <v>0.1437067226297393</v>
      </c>
      <c r="F9344" t="n">
        <v>-0.1437067226297393</v>
      </c>
      <c r="G9344" t="n">
        <v>0.2036021414822159</v>
      </c>
    </row>
    <row r="9345">
      <c r="A9345" t="inlineStr">
        <is>
          <t>mv_f0_lv243_f0_l4_ls</t>
        </is>
      </c>
      <c r="B9345" t="inlineStr">
        <is>
          <t>6601</t>
        </is>
      </c>
      <c r="C9345" t="inlineStr">
        <is>
          <t>mv_f0_lv243_f0_l4_ls</t>
        </is>
      </c>
      <c r="D9345" t="n">
        <v>2</v>
      </c>
      <c r="E9345" t="n">
        <v>0.1435672389490279</v>
      </c>
      <c r="F9345" t="n">
        <v>-0.1435672389490279</v>
      </c>
      <c r="G9345" t="n">
        <v>0.2033403944588871</v>
      </c>
    </row>
    <row r="9346">
      <c r="A9346" t="inlineStr">
        <is>
          <t>mv_f0_lv541_f0_l12_ls</t>
        </is>
      </c>
      <c r="B9346" t="inlineStr">
        <is>
          <t>11297</t>
        </is>
      </c>
      <c r="C9346" t="inlineStr">
        <is>
          <t>mv_f0_lv541_f0_l12_ls</t>
        </is>
      </c>
      <c r="D9346" t="n">
        <v>2</v>
      </c>
      <c r="E9346" t="n">
        <v>0.1429989120354757</v>
      </c>
      <c r="F9346" t="n">
        <v>-0.1429989120354757</v>
      </c>
      <c r="G9346" t="n">
        <v>0.2027023424413187</v>
      </c>
    </row>
    <row r="9347">
      <c r="A9347" t="inlineStr">
        <is>
          <t>mv_f0_lv300_f0_l12_ls</t>
        </is>
      </c>
      <c r="B9347" t="inlineStr">
        <is>
          <t>7829</t>
        </is>
      </c>
      <c r="C9347" t="inlineStr">
        <is>
          <t>mv_f0_lv300_f0_l12_ls</t>
        </is>
      </c>
      <c r="D9347" t="n">
        <v>2</v>
      </c>
      <c r="E9347" t="n">
        <v>0.1426845729808729</v>
      </c>
      <c r="F9347" t="n">
        <v>-0.1426845729808729</v>
      </c>
      <c r="G9347" t="n">
        <v>0.2021732898575626</v>
      </c>
    </row>
    <row r="9348">
      <c r="A9348" t="inlineStr">
        <is>
          <t>mv_f0_lv213_f0_l6_ls</t>
        </is>
      </c>
      <c r="B9348" t="inlineStr">
        <is>
          <t>6213</t>
        </is>
      </c>
      <c r="C9348" t="inlineStr">
        <is>
          <t>mv_f0_lv213_f0_l6_ls</t>
        </is>
      </c>
      <c r="D9348" t="n">
        <v>2</v>
      </c>
      <c r="E9348" t="n">
        <v>0.1425567501543624</v>
      </c>
      <c r="F9348" t="n">
        <v>-0.1425567501543624</v>
      </c>
      <c r="G9348" t="n">
        <v>0.2020893896573836</v>
      </c>
    </row>
    <row r="9349">
      <c r="A9349" t="inlineStr">
        <is>
          <t>mv_f0_lv435_f0_l0_ls</t>
        </is>
      </c>
      <c r="B9349" t="inlineStr">
        <is>
          <t>10061</t>
        </is>
      </c>
      <c r="C9349" t="inlineStr">
        <is>
          <t>mv_f0_lv435_f0_l0_ls</t>
        </is>
      </c>
      <c r="D9349" t="n">
        <v>2</v>
      </c>
      <c r="E9349" t="n">
        <v>0.1409519184882144</v>
      </c>
      <c r="F9349" t="n">
        <v>-0.1409519184882144</v>
      </c>
      <c r="G9349" t="n">
        <v>0.1438833895134555</v>
      </c>
    </row>
    <row r="9350">
      <c r="A9350" t="inlineStr">
        <is>
          <t>mv_f0_lv499_f0_l6_ls</t>
        </is>
      </c>
      <c r="B9350" t="inlineStr">
        <is>
          <t>10797</t>
        </is>
      </c>
      <c r="C9350" t="inlineStr">
        <is>
          <t>mv_f0_lv499_f0_l6_ls</t>
        </is>
      </c>
      <c r="D9350" t="n">
        <v>2</v>
      </c>
      <c r="E9350" t="n">
        <v>0.126040305556181</v>
      </c>
      <c r="F9350" t="n">
        <v>-0.126040305556181</v>
      </c>
      <c r="G9350" t="n">
        <v>0.1497686507560513</v>
      </c>
    </row>
    <row r="9351">
      <c r="A9351" t="inlineStr">
        <is>
          <t>mv_f0_lv574_f0_l5_ls</t>
        </is>
      </c>
      <c r="B9351" t="inlineStr">
        <is>
          <t>11905</t>
        </is>
      </c>
      <c r="C9351" t="inlineStr">
        <is>
          <t>mv_f0_lv574_f0_l5_ls</t>
        </is>
      </c>
      <c r="D9351" t="n">
        <v>2</v>
      </c>
      <c r="E9351" t="n">
        <v>0.1236407803132791</v>
      </c>
      <c r="F9351" t="n">
        <v>-0.1236407803132791</v>
      </c>
      <c r="G9351" t="n">
        <v>0.1464852739559843</v>
      </c>
    </row>
    <row r="9352">
      <c r="A9352" t="inlineStr">
        <is>
          <t>mv_f0_lv237_f0_l2_ls</t>
        </is>
      </c>
      <c r="B9352" t="inlineStr">
        <is>
          <t>6545</t>
        </is>
      </c>
      <c r="C9352" t="inlineStr">
        <is>
          <t>mv_f0_lv237_f0_l2_ls</t>
        </is>
      </c>
      <c r="D9352" t="n">
        <v>2</v>
      </c>
      <c r="E9352" t="n">
        <v>0.1232511660589393</v>
      </c>
      <c r="F9352" t="n">
        <v>-0.1232511660589393</v>
      </c>
      <c r="G9352" t="n">
        <v>0.1461279960414998</v>
      </c>
    </row>
    <row r="9353">
      <c r="A9353" t="inlineStr">
        <is>
          <t>mv_f0_lv691_f2_l2_ls</t>
        </is>
      </c>
      <c r="B9353" t="inlineStr">
        <is>
          <t>13047</t>
        </is>
      </c>
      <c r="C9353" t="inlineStr">
        <is>
          <t>mv_f0_lv691_f2_l2_ls</t>
        </is>
      </c>
      <c r="D9353" t="n">
        <v>2</v>
      </c>
      <c r="E9353" t="n">
        <v>0.1225882800205343</v>
      </c>
      <c r="F9353" t="n">
        <v>-0.1225882800205343</v>
      </c>
      <c r="G9353" t="n">
        <v>0.1454064438235675</v>
      </c>
    </row>
    <row r="9354">
      <c r="A9354" t="inlineStr">
        <is>
          <t>mv_f0_lv438_f0_l1_ls</t>
        </is>
      </c>
      <c r="B9354" t="inlineStr">
        <is>
          <t>10069</t>
        </is>
      </c>
      <c r="C9354" t="inlineStr">
        <is>
          <t>mv_f0_lv438_f0_l1_ls</t>
        </is>
      </c>
      <c r="D9354" t="n">
        <v>2</v>
      </c>
      <c r="E9354" t="n">
        <v>0.1224236420305141</v>
      </c>
      <c r="F9354" t="n">
        <v>-0.1224236420305141</v>
      </c>
      <c r="G9354" t="n">
        <v>0.1452695682508959</v>
      </c>
    </row>
    <row r="9355">
      <c r="A9355" t="inlineStr">
        <is>
          <t>mv_f0_lv672_f0_l2_ls</t>
        </is>
      </c>
      <c r="B9355" t="inlineStr">
        <is>
          <t>12827</t>
        </is>
      </c>
      <c r="C9355" t="inlineStr">
        <is>
          <t>mv_f0_lv672_f0_l2_ls</t>
        </is>
      </c>
      <c r="D9355" t="n">
        <v>2</v>
      </c>
      <c r="E9355" t="n">
        <v>0.1222216542410662</v>
      </c>
      <c r="F9355" t="n">
        <v>-0.1222216542410662</v>
      </c>
      <c r="G9355" t="n">
        <v>0.145004346835711</v>
      </c>
    </row>
    <row r="9356">
      <c r="A9356" t="inlineStr">
        <is>
          <t>mv_f0_lv459_f0_l0_ls</t>
        </is>
      </c>
      <c r="B9356" t="inlineStr">
        <is>
          <t>10303</t>
        </is>
      </c>
      <c r="C9356" t="inlineStr">
        <is>
          <t>mv_f0_lv459_f0_l0_ls</t>
        </is>
      </c>
      <c r="D9356" t="n">
        <v>2</v>
      </c>
      <c r="E9356" t="n">
        <v>0.1222196973732514</v>
      </c>
      <c r="F9356" t="n">
        <v>-0.1222196973732514</v>
      </c>
      <c r="G9356" t="n">
        <v>0.1273024489778312</v>
      </c>
    </row>
    <row r="9357">
      <c r="A9357" t="inlineStr">
        <is>
          <t>mv_f0_lv360_f1_l19_ls</t>
        </is>
      </c>
      <c r="B9357" t="inlineStr">
        <is>
          <t>9041</t>
        </is>
      </c>
      <c r="C9357" t="inlineStr">
        <is>
          <t>mv_f0_lv360_f1_l19_ls</t>
        </is>
      </c>
      <c r="D9357" t="n">
        <v>2</v>
      </c>
      <c r="E9357" t="n">
        <v>0.120518624977747</v>
      </c>
      <c r="F9357" t="n">
        <v>-0.120518624977747</v>
      </c>
      <c r="G9357" t="n">
        <v>0.1433280438457539</v>
      </c>
    </row>
    <row r="9358">
      <c r="A9358" t="inlineStr">
        <is>
          <t>mv_f0_lv401_f1_l33_ls</t>
        </is>
      </c>
      <c r="B9358" t="inlineStr">
        <is>
          <t>9675</t>
        </is>
      </c>
      <c r="C9358" t="inlineStr">
        <is>
          <t>mv_f0_lv401_f1_l33_ls</t>
        </is>
      </c>
      <c r="D9358" t="n">
        <v>2</v>
      </c>
      <c r="E9358" t="n">
        <v>0.1197295847307182</v>
      </c>
      <c r="F9358" t="n">
        <v>-0.1197295847307182</v>
      </c>
      <c r="G9358" t="n">
        <v>0.1420919836115693</v>
      </c>
    </row>
    <row r="9359">
      <c r="A9359" t="inlineStr">
        <is>
          <t>mv_f0_lv359_f0_l17_ls</t>
        </is>
      </c>
      <c r="B9359" t="inlineStr">
        <is>
          <t>8871</t>
        </is>
      </c>
      <c r="C9359" t="inlineStr">
        <is>
          <t>mv_f0_lv359_f0_l17_ls</t>
        </is>
      </c>
      <c r="D9359" t="n">
        <v>2</v>
      </c>
      <c r="E9359" t="n">
        <v>0.1184678377515804</v>
      </c>
      <c r="F9359" t="n">
        <v>-0.1184678377515804</v>
      </c>
      <c r="G9359" t="n">
        <v>0.1336669062179949</v>
      </c>
    </row>
    <row r="9360">
      <c r="A9360" t="inlineStr">
        <is>
          <t>mv_f0_lv376_f0_l10_ls</t>
        </is>
      </c>
      <c r="B9360" t="inlineStr">
        <is>
          <t>9241</t>
        </is>
      </c>
      <c r="C9360" t="inlineStr">
        <is>
          <t>mv_f0_lv376_f0_l10_ls</t>
        </is>
      </c>
      <c r="D9360" t="n">
        <v>2</v>
      </c>
      <c r="E9360" t="n">
        <v>0.117905003124293</v>
      </c>
      <c r="F9360" t="n">
        <v>-0.117905003124293</v>
      </c>
      <c r="G9360" t="n">
        <v>0.1401989187043065</v>
      </c>
    </row>
    <row r="9361">
      <c r="A9361" t="inlineStr">
        <is>
          <t>mv_f0_lv691_f2_l32_ls</t>
        </is>
      </c>
      <c r="B9361" t="inlineStr">
        <is>
          <t>13107</t>
        </is>
      </c>
      <c r="C9361" t="inlineStr">
        <is>
          <t>mv_f0_lv691_f2_l32_ls</t>
        </is>
      </c>
      <c r="D9361" t="n">
        <v>2</v>
      </c>
      <c r="E9361" t="n">
        <v>0.1174801434741035</v>
      </c>
      <c r="F9361" t="n">
        <v>-0.1174801434741035</v>
      </c>
      <c r="G9361" t="n">
        <v>0.1328264360610394</v>
      </c>
    </row>
    <row r="9362">
      <c r="A9362" t="inlineStr">
        <is>
          <t>mv_f0_lv312_f1_l29_ls</t>
        </is>
      </c>
      <c r="B9362" t="inlineStr">
        <is>
          <t>8089</t>
        </is>
      </c>
      <c r="C9362" t="inlineStr">
        <is>
          <t>mv_f0_lv312_f1_l29_ls</t>
        </is>
      </c>
      <c r="D9362" t="n">
        <v>2</v>
      </c>
      <c r="E9362" t="n">
        <v>0.1173265936446464</v>
      </c>
      <c r="F9362" t="n">
        <v>-0.1173265936446464</v>
      </c>
      <c r="G9362" t="n">
        <v>0.1390477117975784</v>
      </c>
    </row>
    <row r="9363">
      <c r="A9363" t="inlineStr">
        <is>
          <t>mv_f0_lv541_f0_l5_ls</t>
        </is>
      </c>
      <c r="B9363" t="inlineStr">
        <is>
          <t>11283</t>
        </is>
      </c>
      <c r="C9363" t="inlineStr">
        <is>
          <t>mv_f0_lv541_f0_l5_ls</t>
        </is>
      </c>
      <c r="D9363" t="n">
        <v>2</v>
      </c>
      <c r="E9363" t="n">
        <v>0.1167558855994085</v>
      </c>
      <c r="F9363" t="n">
        <v>-0.1167558855994085</v>
      </c>
      <c r="G9363" t="n">
        <v>0.138483225232863</v>
      </c>
    </row>
    <row r="9364">
      <c r="A9364" t="inlineStr">
        <is>
          <t>mv_f0_lv282_f0_l1_ls</t>
        </is>
      </c>
      <c r="B9364" t="inlineStr">
        <is>
          <t>7261</t>
        </is>
      </c>
      <c r="C9364" t="inlineStr">
        <is>
          <t>mv_f0_lv282_f0_l1_ls</t>
        </is>
      </c>
      <c r="D9364" t="n">
        <v>2</v>
      </c>
      <c r="E9364" t="n">
        <v>0.115177620471362</v>
      </c>
      <c r="F9364" t="n">
        <v>-0.115177620471362</v>
      </c>
      <c r="G9364" t="n">
        <v>0.1300595768855384</v>
      </c>
    </row>
    <row r="9365">
      <c r="A9365" t="inlineStr">
        <is>
          <t>mv_f0_lv492_f0_l12_ls</t>
        </is>
      </c>
      <c r="B9365" t="inlineStr">
        <is>
          <t>10739</t>
        </is>
      </c>
      <c r="C9365" t="inlineStr">
        <is>
          <t>mv_f0_lv492_f0_l12_ls</t>
        </is>
      </c>
      <c r="D9365" t="n">
        <v>2</v>
      </c>
      <c r="E9365" t="n">
        <v>0.1146838999364655</v>
      </c>
      <c r="F9365" t="n">
        <v>-0.1146838999364655</v>
      </c>
      <c r="G9365" t="n">
        <v>0.1295718740305268</v>
      </c>
    </row>
    <row r="9366">
      <c r="A9366" t="inlineStr">
        <is>
          <t>mv_f0_lv474_f0_l3_ls</t>
        </is>
      </c>
      <c r="B9366" t="inlineStr">
        <is>
          <t>10563</t>
        </is>
      </c>
      <c r="C9366" t="inlineStr">
        <is>
          <t>mv_f0_lv474_f0_l3_ls</t>
        </is>
      </c>
      <c r="D9366" t="n">
        <v>2</v>
      </c>
      <c r="E9366" t="n">
        <v>0.1143527089055723</v>
      </c>
      <c r="F9366" t="n">
        <v>-0.1143527089055723</v>
      </c>
      <c r="G9366" t="n">
        <v>0.1289936585221193</v>
      </c>
    </row>
    <row r="9367">
      <c r="A9367" t="inlineStr">
        <is>
          <t>mv_f0_lv133_f0_l9_ls</t>
        </is>
      </c>
      <c r="B9367" t="inlineStr">
        <is>
          <t>5055</t>
        </is>
      </c>
      <c r="C9367" t="inlineStr">
        <is>
          <t>mv_f0_lv133_f0_l9_ls</t>
        </is>
      </c>
      <c r="D9367" t="n">
        <v>2</v>
      </c>
      <c r="E9367" t="n">
        <v>0.1134934982515511</v>
      </c>
      <c r="F9367" t="n">
        <v>-0.1134934982515511</v>
      </c>
      <c r="G9367" t="n">
        <v>0.1281073748938956</v>
      </c>
    </row>
    <row r="9368">
      <c r="A9368" t="inlineStr">
        <is>
          <t>mv_f0_lv360_f1_l14_ls</t>
        </is>
      </c>
      <c r="B9368" t="inlineStr">
        <is>
          <t>9031</t>
        </is>
      </c>
      <c r="C9368" t="inlineStr">
        <is>
          <t>mv_f0_lv360_f1_l14_ls</t>
        </is>
      </c>
      <c r="D9368" t="n">
        <v>2</v>
      </c>
      <c r="E9368" t="n">
        <v>0.1123411714978309</v>
      </c>
      <c r="F9368" t="n">
        <v>-0.1123411714978309</v>
      </c>
      <c r="G9368" t="n">
        <v>0.127038706926946</v>
      </c>
    </row>
    <row r="9369">
      <c r="A9369" t="inlineStr">
        <is>
          <t>mv_f0_lv468_f0_l21_ls</t>
        </is>
      </c>
      <c r="B9369" t="inlineStr">
        <is>
          <t>10443</t>
        </is>
      </c>
      <c r="C9369" t="inlineStr">
        <is>
          <t>mv_f0_lv468_f0_l21_ls</t>
        </is>
      </c>
      <c r="D9369" t="n">
        <v>2</v>
      </c>
      <c r="E9369" t="n">
        <v>0.1118608050179726</v>
      </c>
      <c r="F9369" t="n">
        <v>-0.1118608050179726</v>
      </c>
      <c r="G9369" t="n">
        <v>0.125995475235448</v>
      </c>
    </row>
    <row r="9370">
      <c r="A9370" t="inlineStr">
        <is>
          <t>mv_f0_lv608_f1_l23_ls</t>
        </is>
      </c>
      <c r="B9370" t="inlineStr">
        <is>
          <t>12185</t>
        </is>
      </c>
      <c r="C9370" t="inlineStr">
        <is>
          <t>mv_f0_lv608_f1_l23_ls</t>
        </is>
      </c>
      <c r="D9370" t="n">
        <v>2</v>
      </c>
      <c r="E9370" t="n">
        <v>0.1110894251937449</v>
      </c>
      <c r="F9370" t="n">
        <v>-0.1110894251937449</v>
      </c>
      <c r="G9370" t="n">
        <v>0.112562140384691</v>
      </c>
    </row>
    <row r="9371">
      <c r="A9371" t="inlineStr">
        <is>
          <t>mv_f0_lv20_f0_l2_ls</t>
        </is>
      </c>
      <c r="B9371" t="inlineStr">
        <is>
          <t>4179</t>
        </is>
      </c>
      <c r="C9371" t="inlineStr">
        <is>
          <t>mv_f0_lv20_f0_l2_ls</t>
        </is>
      </c>
      <c r="D9371" t="n">
        <v>2</v>
      </c>
      <c r="E9371" t="n">
        <v>0.1105847862745388</v>
      </c>
      <c r="F9371" t="n">
        <v>-0.1105847862745388</v>
      </c>
      <c r="G9371" t="n">
        <v>0.1107776413147473</v>
      </c>
    </row>
    <row r="9372">
      <c r="A9372" t="inlineStr">
        <is>
          <t>mv_f0_lv60_f0_l15_ls</t>
        </is>
      </c>
      <c r="B9372" t="inlineStr">
        <is>
          <t>4451</t>
        </is>
      </c>
      <c r="C9372" t="inlineStr">
        <is>
          <t>mv_f0_lv60_f0_l15_ls</t>
        </is>
      </c>
      <c r="D9372" t="n">
        <v>2</v>
      </c>
      <c r="E9372" t="n">
        <v>0.1095828588817182</v>
      </c>
      <c r="F9372" t="n">
        <v>-0.1095828588817182</v>
      </c>
      <c r="G9372" t="n">
        <v>0.123733885882465</v>
      </c>
    </row>
    <row r="9373">
      <c r="A9373" t="inlineStr">
        <is>
          <t>mv_f0_lv691_f2_l22_ls</t>
        </is>
      </c>
      <c r="B9373" t="inlineStr">
        <is>
          <t>13087</t>
        </is>
      </c>
      <c r="C9373" t="inlineStr">
        <is>
          <t>mv_f0_lv691_f2_l22_ls</t>
        </is>
      </c>
      <c r="D9373" t="n">
        <v>2</v>
      </c>
      <c r="E9373" t="n">
        <v>0.1094738911171465</v>
      </c>
      <c r="F9373" t="n">
        <v>-0.1094738911171465</v>
      </c>
      <c r="G9373" t="n">
        <v>0.1108403574127403</v>
      </c>
    </row>
    <row r="9374">
      <c r="A9374" t="inlineStr">
        <is>
          <t>mv_f0_lv54_f0_l15_ls</t>
        </is>
      </c>
      <c r="B9374" t="inlineStr">
        <is>
          <t>4391</t>
        </is>
      </c>
      <c r="C9374" t="inlineStr">
        <is>
          <t>mv_f0_lv54_f0_l15_ls</t>
        </is>
      </c>
      <c r="D9374" t="n">
        <v>2</v>
      </c>
      <c r="E9374" t="n">
        <v>0.1091152304162968</v>
      </c>
      <c r="F9374" t="n">
        <v>-0.1091152304162968</v>
      </c>
      <c r="G9374" t="n">
        <v>0.1105237345519046</v>
      </c>
    </row>
    <row r="9375">
      <c r="A9375" t="inlineStr">
        <is>
          <t>mv_f0_lv54_f0_l6_ls</t>
        </is>
      </c>
      <c r="B9375" t="inlineStr">
        <is>
          <t>4373</t>
        </is>
      </c>
      <c r="C9375" t="inlineStr">
        <is>
          <t>mv_f0_lv54_f0_l6_ls</t>
        </is>
      </c>
      <c r="D9375" t="n">
        <v>2</v>
      </c>
      <c r="E9375" t="n">
        <v>0.1090630408626519</v>
      </c>
      <c r="F9375" t="n">
        <v>-0.1090630408626519</v>
      </c>
      <c r="G9375" t="n">
        <v>0.1104626124156293</v>
      </c>
    </row>
    <row r="9376">
      <c r="A9376" t="inlineStr">
        <is>
          <t>mv_f0_lv322_f0_l0_ls</t>
        </is>
      </c>
      <c r="B9376" t="inlineStr">
        <is>
          <t>8379</t>
        </is>
      </c>
      <c r="C9376" t="inlineStr">
        <is>
          <t>mv_f0_lv322_f0_l0_ls</t>
        </is>
      </c>
      <c r="D9376" t="n">
        <v>2</v>
      </c>
      <c r="E9376" t="n">
        <v>0.1085827027494994</v>
      </c>
      <c r="F9376" t="n">
        <v>-0.1085827027494994</v>
      </c>
      <c r="G9376" t="n">
        <v>0.1226987974461287</v>
      </c>
    </row>
    <row r="9377">
      <c r="A9377" t="inlineStr">
        <is>
          <t>mv_f0_lv12_f0_l0_ls</t>
        </is>
      </c>
      <c r="B9377" t="inlineStr">
        <is>
          <t>4127</t>
        </is>
      </c>
      <c r="C9377" t="inlineStr">
        <is>
          <t>mv_f0_lv12_f0_l0_ls</t>
        </is>
      </c>
      <c r="D9377" t="n">
        <v>2</v>
      </c>
      <c r="E9377" t="n">
        <v>0.1083801576040404</v>
      </c>
      <c r="F9377" t="n">
        <v>-0.1083801576040404</v>
      </c>
      <c r="G9377" t="n">
        <v>0.1098235269641499</v>
      </c>
    </row>
    <row r="9378">
      <c r="A9378" t="inlineStr">
        <is>
          <t>mv_f0_lv608_f2_l3_ls</t>
        </is>
      </c>
      <c r="B9378" t="inlineStr">
        <is>
          <t>12225</t>
        </is>
      </c>
      <c r="C9378" t="inlineStr">
        <is>
          <t>mv_f0_lv608_f2_l3_ls</t>
        </is>
      </c>
      <c r="D9378" t="n">
        <v>2</v>
      </c>
      <c r="E9378" t="n">
        <v>0.1080670604824377</v>
      </c>
      <c r="F9378" t="n">
        <v>-0.1080670604824377</v>
      </c>
      <c r="G9378" t="n">
        <v>0.1095033675452311</v>
      </c>
    </row>
    <row r="9379">
      <c r="A9379" t="inlineStr">
        <is>
          <t>mv_f0_lv329_f0_l5_ls</t>
        </is>
      </c>
      <c r="B9379" t="inlineStr">
        <is>
          <t>8457</t>
        </is>
      </c>
      <c r="C9379" t="inlineStr">
        <is>
          <t>mv_f0_lv329_f0_l5_ls</t>
        </is>
      </c>
      <c r="D9379" t="n">
        <v>2</v>
      </c>
      <c r="E9379" t="n">
        <v>0.1076580996241003</v>
      </c>
      <c r="F9379" t="n">
        <v>-0.1076580996241003</v>
      </c>
      <c r="G9379" t="n">
        <v>0.1091930442356645</v>
      </c>
    </row>
    <row r="9380">
      <c r="A9380" t="inlineStr">
        <is>
          <t>mv_f0_lv257_f1_l19_ls</t>
        </is>
      </c>
      <c r="B9380" t="inlineStr">
        <is>
          <t>7013</t>
        </is>
      </c>
      <c r="C9380" t="inlineStr">
        <is>
          <t>mv_f0_lv257_f1_l19_ls</t>
        </is>
      </c>
      <c r="D9380" t="n">
        <v>2</v>
      </c>
      <c r="E9380" t="n">
        <v>0.1071647407881951</v>
      </c>
      <c r="F9380" t="n">
        <v>-0.1071647407881951</v>
      </c>
      <c r="G9380" t="n">
        <v>0.1080555872150716</v>
      </c>
    </row>
    <row r="9381">
      <c r="A9381" t="inlineStr">
        <is>
          <t>mv_f0_lv691_f0_l33_ls</t>
        </is>
      </c>
      <c r="B9381" t="inlineStr">
        <is>
          <t>12949</t>
        </is>
      </c>
      <c r="C9381" t="inlineStr">
        <is>
          <t>mv_f0_lv691_f0_l33_ls</t>
        </is>
      </c>
      <c r="D9381" t="n">
        <v>2</v>
      </c>
      <c r="E9381" t="n">
        <v>0.1067483115586377</v>
      </c>
      <c r="F9381" t="n">
        <v>-0.1067483115586377</v>
      </c>
      <c r="G9381" t="n">
        <v>0.1080794841845932</v>
      </c>
    </row>
    <row r="9382">
      <c r="A9382" t="inlineStr">
        <is>
          <t>mv_f0_lv207_f0_l1_ls</t>
        </is>
      </c>
      <c r="B9382" t="inlineStr">
        <is>
          <t>5995</t>
        </is>
      </c>
      <c r="C9382" t="inlineStr">
        <is>
          <t>mv_f0_lv207_f0_l1_ls</t>
        </is>
      </c>
      <c r="D9382" t="n">
        <v>2</v>
      </c>
      <c r="E9382" t="n">
        <v>0.1038338426694446</v>
      </c>
      <c r="F9382" t="n">
        <v>-0.1038338426694446</v>
      </c>
      <c r="G9382" t="n">
        <v>0.1053687535705246</v>
      </c>
    </row>
    <row r="9383">
      <c r="A9383" t="inlineStr">
        <is>
          <t>mv_f0_lv243_f0_l7_ls</t>
        </is>
      </c>
      <c r="B9383" t="inlineStr">
        <is>
          <t>6607</t>
        </is>
      </c>
      <c r="C9383" t="inlineStr">
        <is>
          <t>mv_f0_lv243_f0_l7_ls</t>
        </is>
      </c>
      <c r="D9383" t="n">
        <v>2</v>
      </c>
      <c r="E9383" t="n">
        <v>0.1036838993711285</v>
      </c>
      <c r="F9383" t="n">
        <v>-0.1036838993711285</v>
      </c>
      <c r="G9383" t="n">
        <v>0.1048406680971038</v>
      </c>
    </row>
    <row r="9384">
      <c r="A9384" t="inlineStr">
        <is>
          <t>mv_f0_lv51_f0_l0_ls</t>
        </is>
      </c>
      <c r="B9384" t="inlineStr">
        <is>
          <t>4347</t>
        </is>
      </c>
      <c r="C9384" t="inlineStr">
        <is>
          <t>mv_f0_lv51_f0_l0_ls</t>
        </is>
      </c>
      <c r="D9384" t="n">
        <v>2</v>
      </c>
      <c r="E9384" t="n">
        <v>0.1036048704700954</v>
      </c>
      <c r="F9384" t="n">
        <v>-0.1036048704700954</v>
      </c>
      <c r="G9384" t="n">
        <v>0.1048725836879716</v>
      </c>
    </row>
    <row r="9385">
      <c r="A9385" t="inlineStr">
        <is>
          <t>mv_f0_lv174_f0_l7_ls</t>
        </is>
      </c>
      <c r="B9385" t="inlineStr">
        <is>
          <t>5747</t>
        </is>
      </c>
      <c r="C9385" t="inlineStr">
        <is>
          <t>mv_f0_lv174_f0_l7_ls</t>
        </is>
      </c>
      <c r="D9385" t="n">
        <v>2</v>
      </c>
      <c r="E9385" t="n">
        <v>0.1034184523672312</v>
      </c>
      <c r="F9385" t="n">
        <v>-0.1034184523672312</v>
      </c>
      <c r="G9385" t="n">
        <v>0.104608142619956</v>
      </c>
    </row>
    <row r="9386">
      <c r="A9386" t="inlineStr">
        <is>
          <t>mv_f0_lv565_f0_l14_ls</t>
        </is>
      </c>
      <c r="B9386" t="inlineStr">
        <is>
          <t>11739</t>
        </is>
      </c>
      <c r="C9386" t="inlineStr">
        <is>
          <t>mv_f0_lv565_f0_l14_ls</t>
        </is>
      </c>
      <c r="D9386" t="n">
        <v>2</v>
      </c>
      <c r="E9386" t="n">
        <v>0.103404708909232</v>
      </c>
      <c r="F9386" t="n">
        <v>-0.103404708909232</v>
      </c>
      <c r="G9386" t="n">
        <v>0.104746078568592</v>
      </c>
    </row>
    <row r="9387">
      <c r="A9387" t="inlineStr">
        <is>
          <t>mv_f0_lv311_f0_l12_ls</t>
        </is>
      </c>
      <c r="B9387" t="inlineStr">
        <is>
          <t>7945</t>
        </is>
      </c>
      <c r="C9387" t="inlineStr">
        <is>
          <t>mv_f0_lv311_f0_l12_ls</t>
        </is>
      </c>
      <c r="D9387" t="n">
        <v>2</v>
      </c>
      <c r="E9387" t="n">
        <v>0.1027446033866047</v>
      </c>
      <c r="F9387" t="n">
        <v>-0.1027446033866047</v>
      </c>
      <c r="G9387" t="n">
        <v>0.1039391667727324</v>
      </c>
    </row>
    <row r="9388">
      <c r="A9388" t="inlineStr">
        <is>
          <t>mv_f0_lv347_f0_l0_ls</t>
        </is>
      </c>
      <c r="B9388" t="inlineStr">
        <is>
          <t>8629</t>
        </is>
      </c>
      <c r="C9388" t="inlineStr">
        <is>
          <t>mv_f0_lv347_f0_l0_ls</t>
        </is>
      </c>
      <c r="D9388" t="n">
        <v>2</v>
      </c>
      <c r="E9388" t="n">
        <v>0.1024134071690086</v>
      </c>
      <c r="F9388" t="n">
        <v>-0.1024134071690086</v>
      </c>
      <c r="G9388" t="n">
        <v>0.1036075535104237</v>
      </c>
    </row>
    <row r="9389">
      <c r="A9389" t="inlineStr">
        <is>
          <t>mv_f0_lv288_f0_l0_ls</t>
        </is>
      </c>
      <c r="B9389" t="inlineStr">
        <is>
          <t>7333</t>
        </is>
      </c>
      <c r="C9389" t="inlineStr">
        <is>
          <t>mv_f0_lv288_f0_l0_ls</t>
        </is>
      </c>
      <c r="D9389" t="n">
        <v>2</v>
      </c>
      <c r="E9389" t="n">
        <v>0.102359912423183</v>
      </c>
      <c r="F9389" t="n">
        <v>-0.102359912423183</v>
      </c>
      <c r="G9389" t="n">
        <v>0.1035576391451022</v>
      </c>
    </row>
    <row r="9390">
      <c r="A9390" t="inlineStr">
        <is>
          <t>mv_f0_lv331_f0_l4_ls</t>
        </is>
      </c>
      <c r="B9390" t="inlineStr">
        <is>
          <t>8491</t>
        </is>
      </c>
      <c r="C9390" t="inlineStr">
        <is>
          <t>mv_f0_lv331_f0_l4_ls</t>
        </is>
      </c>
      <c r="D9390" t="n">
        <v>2</v>
      </c>
      <c r="E9390" t="n">
        <v>0.1009302564860456</v>
      </c>
      <c r="F9390" t="n">
        <v>-0.1009302564860456</v>
      </c>
      <c r="G9390" t="n">
        <v>0.1023207288965038</v>
      </c>
    </row>
    <row r="9391">
      <c r="A9391" t="inlineStr">
        <is>
          <t>mv_f0_lv473_f0_l0_ls</t>
        </is>
      </c>
      <c r="B9391" t="inlineStr">
        <is>
          <t>10555</t>
        </is>
      </c>
      <c r="C9391" t="inlineStr">
        <is>
          <t>mv_f0_lv473_f0_l0_ls</t>
        </is>
      </c>
      <c r="D9391" t="n">
        <v>2</v>
      </c>
      <c r="E9391" t="n">
        <v>0.09840713478945673</v>
      </c>
      <c r="F9391" t="n">
        <v>-0.09840713478945673</v>
      </c>
      <c r="G9391" t="n">
        <v>0.1015593410635773</v>
      </c>
    </row>
    <row r="9392">
      <c r="A9392" t="inlineStr">
        <is>
          <t>mv_f0_lv482_f0_l0_ls</t>
        </is>
      </c>
      <c r="B9392" t="inlineStr">
        <is>
          <t>10619</t>
        </is>
      </c>
      <c r="C9392" t="inlineStr">
        <is>
          <t>mv_f0_lv482_f0_l0_ls</t>
        </is>
      </c>
      <c r="D9392" t="n">
        <v>2</v>
      </c>
      <c r="E9392" t="n">
        <v>0.09840641646826043</v>
      </c>
      <c r="F9392" t="n">
        <v>-0.09840641646826043</v>
      </c>
      <c r="G9392" t="n">
        <v>0.1015586135547113</v>
      </c>
    </row>
    <row r="9393">
      <c r="A9393" t="inlineStr">
        <is>
          <t>mv_f0_lv446_f1_l30_ls</t>
        </is>
      </c>
      <c r="B9393" t="inlineStr">
        <is>
          <t>10241</t>
        </is>
      </c>
      <c r="C9393" t="inlineStr">
        <is>
          <t>mv_f0_lv446_f1_l30_ls</t>
        </is>
      </c>
      <c r="D9393" t="n">
        <v>2</v>
      </c>
      <c r="E9393" t="n">
        <v>0.0927581216212094</v>
      </c>
      <c r="F9393" t="n">
        <v>-0.0927581216212094</v>
      </c>
      <c r="G9393" t="n">
        <v>0.09635732362898421</v>
      </c>
    </row>
    <row r="9394">
      <c r="A9394" t="inlineStr">
        <is>
          <t>mv_f0_lv257_f0_l0_ls</t>
        </is>
      </c>
      <c r="B9394" t="inlineStr">
        <is>
          <t>6895</t>
        </is>
      </c>
      <c r="C9394" t="inlineStr">
        <is>
          <t>mv_f0_lv257_f0_l0_ls</t>
        </is>
      </c>
      <c r="D9394" t="n">
        <v>2</v>
      </c>
      <c r="E9394" t="n">
        <v>0.0913315277039486</v>
      </c>
      <c r="F9394" t="n">
        <v>-0.0913315277039486</v>
      </c>
      <c r="G9394" t="n">
        <v>0.0947652832922186</v>
      </c>
    </row>
    <row r="9395">
      <c r="A9395" t="inlineStr">
        <is>
          <t>mv_f0_lv128_f0_l3_ls</t>
        </is>
      </c>
      <c r="B9395" t="inlineStr">
        <is>
          <t>5001</t>
        </is>
      </c>
      <c r="C9395" t="inlineStr">
        <is>
          <t>mv_f0_lv128_f0_l3_ls</t>
        </is>
      </c>
      <c r="D9395" t="n">
        <v>2</v>
      </c>
      <c r="E9395" t="n">
        <v>0.09097556174182531</v>
      </c>
      <c r="F9395" t="n">
        <v>-0.09097556174182531</v>
      </c>
      <c r="G9395" t="n">
        <v>0.09445814450764511</v>
      </c>
    </row>
    <row r="9396">
      <c r="A9396" t="inlineStr">
        <is>
          <t>mv_f0_lv10_f0_l27_ls</t>
        </is>
      </c>
      <c r="B9396" t="inlineStr">
        <is>
          <t>3933</t>
        </is>
      </c>
      <c r="C9396" t="inlineStr">
        <is>
          <t>mv_f0_lv10_f0_l27_ls</t>
        </is>
      </c>
      <c r="D9396" t="n">
        <v>2</v>
      </c>
      <c r="E9396" t="n">
        <v>0.09086823392407289</v>
      </c>
      <c r="F9396" t="n">
        <v>-0.09086823392407289</v>
      </c>
      <c r="G9396" t="n">
        <v>0.0946090383177719</v>
      </c>
    </row>
    <row r="9397">
      <c r="A9397" t="inlineStr">
        <is>
          <t>mv_f0_lv0_f0_l4_ls</t>
        </is>
      </c>
      <c r="B9397" t="inlineStr">
        <is>
          <t>3833</t>
        </is>
      </c>
      <c r="C9397" t="inlineStr">
        <is>
          <t>mv_f0_lv0_f0_l4_ls</t>
        </is>
      </c>
      <c r="D9397" t="n">
        <v>2</v>
      </c>
      <c r="E9397" t="n">
        <v>0.0906468571129149</v>
      </c>
      <c r="F9397" t="n">
        <v>-0.0906468571129149</v>
      </c>
      <c r="G9397" t="n">
        <v>0.09404673346355549</v>
      </c>
    </row>
    <row r="9398">
      <c r="A9398" t="inlineStr">
        <is>
          <t>mv_f0_lv98_f0_l0_ls</t>
        </is>
      </c>
      <c r="B9398" t="inlineStr">
        <is>
          <t>4767</t>
        </is>
      </c>
      <c r="C9398" t="inlineStr">
        <is>
          <t>mv_f0_lv98_f0_l0_ls</t>
        </is>
      </c>
      <c r="D9398" t="n">
        <v>2</v>
      </c>
      <c r="E9398" t="n">
        <v>0.09033268984096031</v>
      </c>
      <c r="F9398" t="n">
        <v>-0.09033268984096031</v>
      </c>
      <c r="G9398" t="n">
        <v>0.09379624958247021</v>
      </c>
    </row>
    <row r="9399">
      <c r="A9399" t="inlineStr">
        <is>
          <t>mv_f0_lv360_f2_l14_ls</t>
        </is>
      </c>
      <c r="B9399" t="inlineStr">
        <is>
          <t>9111</t>
        </is>
      </c>
      <c r="C9399" t="inlineStr">
        <is>
          <t>mv_f0_lv360_f2_l14_ls</t>
        </is>
      </c>
      <c r="D9399" t="n">
        <v>2</v>
      </c>
      <c r="E9399" t="n">
        <v>0.08701295321479026</v>
      </c>
      <c r="F9399" t="n">
        <v>-0.08701295321479026</v>
      </c>
      <c r="G9399" t="n">
        <v>0.09015956464495062</v>
      </c>
    </row>
    <row r="9400">
      <c r="A9400" t="inlineStr">
        <is>
          <t>mv_f0_lv528_f0_l4_ls</t>
        </is>
      </c>
      <c r="B9400" t="inlineStr">
        <is>
          <t>11023</t>
        </is>
      </c>
      <c r="C9400" t="inlineStr">
        <is>
          <t>mv_f0_lv528_f0_l4_ls</t>
        </is>
      </c>
      <c r="D9400" t="n">
        <v>2</v>
      </c>
      <c r="E9400" t="n">
        <v>0.0869563975884703</v>
      </c>
      <c r="F9400" t="n">
        <v>-0.0869563975884703</v>
      </c>
      <c r="G9400" t="n">
        <v>0.09012052724314001</v>
      </c>
    </row>
    <row r="9401">
      <c r="A9401" t="inlineStr">
        <is>
          <t>mv_f0_lv549_f1_l10_ls</t>
        </is>
      </c>
      <c r="B9401" t="inlineStr">
        <is>
          <t>11465</t>
        </is>
      </c>
      <c r="C9401" t="inlineStr">
        <is>
          <t>mv_f0_lv549_f1_l10_ls</t>
        </is>
      </c>
      <c r="D9401" t="n">
        <v>2</v>
      </c>
      <c r="E9401" t="n">
        <v>0.08693036492657771</v>
      </c>
      <c r="F9401" t="n">
        <v>-0.08693036492657771</v>
      </c>
      <c r="G9401" t="n">
        <v>0.09006852844157642</v>
      </c>
    </row>
    <row r="9402">
      <c r="A9402" t="inlineStr">
        <is>
          <t>mv_f0_lv337_f0_l20_ls</t>
        </is>
      </c>
      <c r="B9402" t="inlineStr">
        <is>
          <t>8567</t>
        </is>
      </c>
      <c r="C9402" t="inlineStr">
        <is>
          <t>mv_f0_lv337_f0_l20_ls</t>
        </is>
      </c>
      <c r="D9402" t="n">
        <v>2</v>
      </c>
      <c r="E9402" t="n">
        <v>0.08655383530384435</v>
      </c>
      <c r="F9402" t="n">
        <v>-0.08655383530384435</v>
      </c>
      <c r="G9402" t="n">
        <v>0.0899112136832963</v>
      </c>
    </row>
    <row r="9403">
      <c r="A9403" t="inlineStr">
        <is>
          <t>mv_f0_lv410_f1_l7_ls</t>
        </is>
      </c>
      <c r="B9403" t="inlineStr">
        <is>
          <t>9913</t>
        </is>
      </c>
      <c r="C9403" t="inlineStr">
        <is>
          <t>mv_f0_lv410_f1_l7_ls</t>
        </is>
      </c>
      <c r="D9403" t="n">
        <v>2</v>
      </c>
      <c r="E9403" t="n">
        <v>0.08654987969696799</v>
      </c>
      <c r="F9403" t="n">
        <v>-0.08654987969696799</v>
      </c>
      <c r="G9403" t="n">
        <v>0.08966647724514859</v>
      </c>
    </row>
    <row r="9404">
      <c r="A9404" t="inlineStr">
        <is>
          <t>mv_f0_lv573_f0_l1_ls</t>
        </is>
      </c>
      <c r="B9404" t="inlineStr">
        <is>
          <t>11891</t>
        </is>
      </c>
      <c r="C9404" t="inlineStr">
        <is>
          <t>mv_f0_lv573_f0_l1_ls</t>
        </is>
      </c>
      <c r="D9404" t="n">
        <v>2</v>
      </c>
      <c r="E9404" t="n">
        <v>0.08634142339374221</v>
      </c>
      <c r="F9404" t="n">
        <v>-0.08634142339374221</v>
      </c>
      <c r="G9404" t="n">
        <v>0.08968019234434779</v>
      </c>
    </row>
    <row r="9405">
      <c r="A9405" t="inlineStr">
        <is>
          <t>mv_f0_lv514_f0_l1_ls</t>
        </is>
      </c>
      <c r="B9405" t="inlineStr">
        <is>
          <t>10943</t>
        </is>
      </c>
      <c r="C9405" t="inlineStr">
        <is>
          <t>mv_f0_lv514_f0_l1_ls</t>
        </is>
      </c>
      <c r="D9405" t="n">
        <v>2</v>
      </c>
      <c r="E9405" t="n">
        <v>0.0855688954858026</v>
      </c>
      <c r="F9405" t="n">
        <v>-0.0855688954858026</v>
      </c>
      <c r="G9405" t="n">
        <v>0.0888060292367609</v>
      </c>
    </row>
    <row r="9406">
      <c r="A9406" t="inlineStr">
        <is>
          <t>mv_f0_lv564_f0_l0_ls</t>
        </is>
      </c>
      <c r="B9406" t="inlineStr">
        <is>
          <t>11707</t>
        </is>
      </c>
      <c r="C9406" t="inlineStr">
        <is>
          <t>mv_f0_lv564_f0_l0_ls</t>
        </is>
      </c>
      <c r="D9406" t="n">
        <v>2</v>
      </c>
      <c r="E9406" t="n">
        <v>0.08402744504558116</v>
      </c>
      <c r="F9406" t="n">
        <v>-0.08402744504558116</v>
      </c>
      <c r="G9406" t="n">
        <v>0.08712757761355931</v>
      </c>
    </row>
    <row r="9407">
      <c r="A9407" t="inlineStr">
        <is>
          <t>mv_f0_lv24_f0_l0</t>
        </is>
      </c>
      <c r="B9407" t="inlineStr">
        <is>
          <t>4202</t>
        </is>
      </c>
      <c r="C9407" t="inlineStr">
        <is>
          <t>mv_f0_lv24_f0_l0</t>
        </is>
      </c>
      <c r="D9407" t="n">
        <v>2</v>
      </c>
      <c r="E9407" t="n">
        <v>0.06622620237252619</v>
      </c>
      <c r="F9407" t="n">
        <v>-0.06622620237252619</v>
      </c>
      <c r="G9407" t="n">
        <v>0.08370394425503491</v>
      </c>
    </row>
    <row r="9408">
      <c r="A9408" t="inlineStr">
        <is>
          <t>mv_f0_lv429_f0_l0</t>
        </is>
      </c>
      <c r="B9408" t="inlineStr">
        <is>
          <t>10030</t>
        </is>
      </c>
      <c r="C9408" t="inlineStr">
        <is>
          <t>mv_f0_lv429_f0_l0</t>
        </is>
      </c>
      <c r="D9408" t="n">
        <v>2</v>
      </c>
      <c r="E9408" t="n">
        <v>0.0479636773410288</v>
      </c>
      <c r="F9408" t="n">
        <v>-0.0479636773410288</v>
      </c>
      <c r="G9408" t="n">
        <v>0.05980699344705442</v>
      </c>
    </row>
    <row r="9409">
      <c r="A9409" t="inlineStr">
        <is>
          <t>mv_f0_lv425_f0_l0</t>
        </is>
      </c>
      <c r="B9409" t="inlineStr">
        <is>
          <t>10020</t>
        </is>
      </c>
      <c r="C9409" t="inlineStr">
        <is>
          <t>mv_f0_lv425_f0_l0</t>
        </is>
      </c>
      <c r="D9409" t="n">
        <v>2</v>
      </c>
      <c r="E9409" t="n">
        <v>0.04306809712483706</v>
      </c>
      <c r="F9409" t="n">
        <v>-0.04306809712483706</v>
      </c>
      <c r="G9409" t="n">
        <v>0.04355137534580145</v>
      </c>
    </row>
    <row r="9410">
      <c r="A9410" t="inlineStr">
        <is>
          <t>mv_f0_lv383_f0_l0</t>
        </is>
      </c>
      <c r="B9410" t="inlineStr">
        <is>
          <t>9292</t>
        </is>
      </c>
      <c r="C9410" t="inlineStr">
        <is>
          <t>mv_f0_lv383_f0_l0</t>
        </is>
      </c>
      <c r="D9410" t="n">
        <v>2</v>
      </c>
      <c r="E9410" t="n">
        <v>0.03697665068099099</v>
      </c>
      <c r="F9410" t="n">
        <v>0.03697665068099099</v>
      </c>
      <c r="G9410" t="n">
        <v>0.07298331321563722</v>
      </c>
    </row>
    <row r="9411">
      <c r="A9411" t="inlineStr">
        <is>
          <t>mv_f0_lv89_f0_l0</t>
        </is>
      </c>
      <c r="B9411" t="inlineStr">
        <is>
          <t>4718</t>
        </is>
      </c>
      <c r="C9411" t="inlineStr">
        <is>
          <t>mv_f0_lv89_f0_l0</t>
        </is>
      </c>
      <c r="D9411" t="n">
        <v>2</v>
      </c>
      <c r="E9411" t="n">
        <v>0.03634991167749035</v>
      </c>
      <c r="F9411" t="n">
        <v>-0.03634991167749035</v>
      </c>
      <c r="G9411" t="n">
        <v>0.04595943206122044</v>
      </c>
    </row>
    <row r="9412">
      <c r="A9412" t="inlineStr">
        <is>
          <t>mv_f0_lv341_f0_l0</t>
        </is>
      </c>
      <c r="B9412" t="inlineStr">
        <is>
          <t>8584</t>
        </is>
      </c>
      <c r="C9412" t="inlineStr">
        <is>
          <t>mv_f0_lv341_f0_l0</t>
        </is>
      </c>
      <c r="D9412" t="n">
        <v>2</v>
      </c>
      <c r="E9412" t="n">
        <v>0.03101762972660982</v>
      </c>
      <c r="F9412" t="n">
        <v>-0.03101762972660982</v>
      </c>
      <c r="G9412" t="n">
        <v>0.03493059451053249</v>
      </c>
    </row>
    <row r="9413">
      <c r="A9413" t="inlineStr">
        <is>
          <t>mv_f0_lv192_f0_l0_ls</t>
        </is>
      </c>
      <c r="B9413" t="inlineStr">
        <is>
          <t>5909</t>
        </is>
      </c>
      <c r="C9413" t="inlineStr">
        <is>
          <t>mv_f0_lv192_f0_l0_ls</t>
        </is>
      </c>
      <c r="D9413" t="n">
        <v>2</v>
      </c>
      <c r="E9413" t="n">
        <v>0.0287312859792242</v>
      </c>
      <c r="F9413" t="n">
        <v>-0.0287312859792242</v>
      </c>
      <c r="G9413" t="n">
        <v>0.0302252539691662</v>
      </c>
    </row>
    <row r="9414">
      <c r="A9414" t="inlineStr">
        <is>
          <t>mv_f0_lv600_f0_l0_ls</t>
        </is>
      </c>
      <c r="B9414" t="inlineStr">
        <is>
          <t>12033</t>
        </is>
      </c>
      <c r="C9414" t="inlineStr">
        <is>
          <t>mv_f0_lv600_f0_l0_ls</t>
        </is>
      </c>
      <c r="D9414" t="n">
        <v>2</v>
      </c>
      <c r="E9414" t="n">
        <v>0.0280563165080891</v>
      </c>
      <c r="F9414" t="n">
        <v>-0.0280563165080891</v>
      </c>
      <c r="G9414" t="n">
        <v>0.02984802162624378</v>
      </c>
    </row>
    <row r="9415">
      <c r="A9415" t="inlineStr">
        <is>
          <t>mv_f0_lv683_f0_l0</t>
        </is>
      </c>
      <c r="B9415" t="inlineStr">
        <is>
          <t>12856</t>
        </is>
      </c>
      <c r="C9415" t="inlineStr">
        <is>
          <t>mv_f0_lv683_f0_l0</t>
        </is>
      </c>
      <c r="D9415" t="n">
        <v>2</v>
      </c>
      <c r="E9415" t="n">
        <v>0.01444499047000214</v>
      </c>
      <c r="F9415" t="n">
        <v>0.01444499047000214</v>
      </c>
      <c r="G9415" t="n">
        <v>0.02353968804251139</v>
      </c>
    </row>
    <row r="9416">
      <c r="A9416" t="inlineStr">
        <is>
          <t>mv_f0_lv24_f0_l0_ls</t>
        </is>
      </c>
      <c r="B9416" t="inlineStr">
        <is>
          <t>4203</t>
        </is>
      </c>
      <c r="C9416" t="inlineStr">
        <is>
          <t>mv_f0_lv24_f0_l0_ls</t>
        </is>
      </c>
      <c r="D9416" t="n">
        <v>2</v>
      </c>
      <c r="E9416" t="n">
        <v>0.01208724230041103</v>
      </c>
      <c r="F9416" t="n">
        <v>-0.01208724230041103</v>
      </c>
      <c r="G9416" t="n">
        <v>0.0152821440998272</v>
      </c>
    </row>
    <row r="9417">
      <c r="A9417" t="inlineStr">
        <is>
          <t>mv_f0_lv506_f0_l0</t>
        </is>
      </c>
      <c r="B9417" t="inlineStr">
        <is>
          <t>10838</t>
        </is>
      </c>
      <c r="C9417" t="inlineStr">
        <is>
          <t>mv_f0_lv506_f0_l0</t>
        </is>
      </c>
      <c r="D9417" t="n">
        <v>2</v>
      </c>
      <c r="E9417" t="n">
        <v>0.01192969600030303</v>
      </c>
      <c r="F9417" t="n">
        <v>0.01192969600030303</v>
      </c>
      <c r="G9417" t="n">
        <v>0.02141883887552609</v>
      </c>
    </row>
    <row r="9418">
      <c r="A9418" t="inlineStr">
        <is>
          <t>mv_f0_lv91_f0_l0</t>
        </is>
      </c>
      <c r="B9418" t="inlineStr">
        <is>
          <t>4722</t>
        </is>
      </c>
      <c r="C9418" t="inlineStr">
        <is>
          <t>mv_f0_lv91_f0_l0</t>
        </is>
      </c>
      <c r="D9418" t="n">
        <v>2</v>
      </c>
      <c r="E9418" t="n">
        <v>0.01154287942855285</v>
      </c>
      <c r="F9418" t="n">
        <v>-0.01154287942855285</v>
      </c>
      <c r="G9418" t="n">
        <v>0.01330972492233001</v>
      </c>
    </row>
    <row r="9419">
      <c r="A9419" t="inlineStr">
        <is>
          <t>mv_f0_lv169_f0_l0</t>
        </is>
      </c>
      <c r="B9419" t="inlineStr">
        <is>
          <t>5668</t>
        </is>
      </c>
      <c r="C9419" t="inlineStr">
        <is>
          <t>mv_f0_lv169_f0_l0</t>
        </is>
      </c>
      <c r="D9419" t="n">
        <v>2</v>
      </c>
      <c r="E9419" t="n">
        <v>0.01136307751505683</v>
      </c>
      <c r="F9419" t="n">
        <v>0.01136307751505683</v>
      </c>
      <c r="G9419" t="n">
        <v>0.02072364750889122</v>
      </c>
    </row>
    <row r="9420">
      <c r="A9420" t="inlineStr">
        <is>
          <t>mv_f0_lv429_f0_l0_ls</t>
        </is>
      </c>
      <c r="B9420" t="inlineStr">
        <is>
          <t>10031</t>
        </is>
      </c>
      <c r="C9420" t="inlineStr">
        <is>
          <t>mv_f0_lv429_f0_l0_ls</t>
        </is>
      </c>
      <c r="D9420" t="n">
        <v>2</v>
      </c>
      <c r="E9420" t="n">
        <v>0.00874887686790693</v>
      </c>
      <c r="F9420" t="n">
        <v>-0.00874887686790693</v>
      </c>
      <c r="G9420" t="n">
        <v>0.01091382728015233</v>
      </c>
    </row>
    <row r="9421">
      <c r="A9421" t="inlineStr">
        <is>
          <t>mv_f0_lv425_f0_l0_ls</t>
        </is>
      </c>
      <c r="B9421" t="inlineStr">
        <is>
          <t>10021</t>
        </is>
      </c>
      <c r="C9421" t="inlineStr">
        <is>
          <t>mv_f0_lv425_f0_l0_ls</t>
        </is>
      </c>
      <c r="D9421" t="n">
        <v>2</v>
      </c>
      <c r="E9421" t="n">
        <v>0.007853517997133561</v>
      </c>
      <c r="F9421" t="n">
        <v>-0.007853517997133561</v>
      </c>
      <c r="G9421" t="n">
        <v>0.007941903810186723</v>
      </c>
    </row>
    <row r="9422">
      <c r="A9422" t="inlineStr">
        <is>
          <t>mv_f0_lv383_f0_l0_ls</t>
        </is>
      </c>
      <c r="B9422" t="inlineStr">
        <is>
          <t>9293</t>
        </is>
      </c>
      <c r="C9422" t="inlineStr">
        <is>
          <t>mv_f0_lv383_f0_l0_ls</t>
        </is>
      </c>
      <c r="D9422" t="n">
        <v>2</v>
      </c>
      <c r="E9422" t="n">
        <v>0.006777678165507339</v>
      </c>
      <c r="F9422" t="n">
        <v>0.006777678165507339</v>
      </c>
      <c r="G9422" t="n">
        <v>0.01335958768676804</v>
      </c>
    </row>
    <row r="9423">
      <c r="A9423" t="inlineStr">
        <is>
          <t>mv_f0_lv89_f0_l0_ls</t>
        </is>
      </c>
      <c r="B9423" t="inlineStr">
        <is>
          <t>4719</t>
        </is>
      </c>
      <c r="C9423" t="inlineStr">
        <is>
          <t>mv_f0_lv89_f0_l0_ls</t>
        </is>
      </c>
      <c r="D9423" t="n">
        <v>2</v>
      </c>
      <c r="E9423" t="n">
        <v>0.006625953347369151</v>
      </c>
      <c r="F9423" t="n">
        <v>-0.006625953347369151</v>
      </c>
      <c r="G9423" t="n">
        <v>0.008382576886494686</v>
      </c>
    </row>
    <row r="9424">
      <c r="A9424" t="inlineStr">
        <is>
          <t>mv_f0_lv341_f0_l0_ls</t>
        </is>
      </c>
      <c r="B9424" t="inlineStr">
        <is>
          <t>8585</t>
        </is>
      </c>
      <c r="C9424" t="inlineStr">
        <is>
          <t>mv_f0_lv341_f0_l0_ls</t>
        </is>
      </c>
      <c r="D9424" t="n">
        <v>2</v>
      </c>
      <c r="E9424" t="n">
        <v>0.005651231313577698</v>
      </c>
      <c r="F9424" t="n">
        <v>-0.005651231313577698</v>
      </c>
      <c r="G9424" t="n">
        <v>0.006366545523442291</v>
      </c>
    </row>
    <row r="9425">
      <c r="A9425" t="inlineStr">
        <is>
          <t>mv_f0_lv261_f0_l0</t>
        </is>
      </c>
      <c r="B9425" t="inlineStr">
        <is>
          <t>7136</t>
        </is>
      </c>
      <c r="C9425" t="inlineStr">
        <is>
          <t>mv_f0_lv261_f0_l0</t>
        </is>
      </c>
      <c r="D9425" t="n">
        <v>2</v>
      </c>
      <c r="E9425" t="n">
        <v>0.0054938259162053</v>
      </c>
      <c r="F9425" t="n">
        <v>-0.0054938259162053</v>
      </c>
      <c r="G9425" t="n">
        <v>0.006308388095555006</v>
      </c>
    </row>
    <row r="9426">
      <c r="A9426" t="inlineStr">
        <is>
          <t>mv_f0_lv683_f0_l0_ls</t>
        </is>
      </c>
      <c r="B9426" t="inlineStr">
        <is>
          <t>12857</t>
        </is>
      </c>
      <c r="C9426" t="inlineStr">
        <is>
          <t>mv_f0_lv683_f0_l0_ls</t>
        </is>
      </c>
      <c r="D9426" t="n">
        <v>2</v>
      </c>
      <c r="E9426" t="n">
        <v>0.002659106487651774</v>
      </c>
      <c r="F9426" t="n">
        <v>0.002659106487651774</v>
      </c>
      <c r="G9426" t="n">
        <v>0.004321623355542759</v>
      </c>
    </row>
    <row r="9427">
      <c r="A9427" t="inlineStr">
        <is>
          <t>mv_f0_lv506_f0_l0_ls</t>
        </is>
      </c>
      <c r="B9427" t="inlineStr">
        <is>
          <t>10839</t>
        </is>
      </c>
      <c r="C9427" t="inlineStr">
        <is>
          <t>mv_f0_lv506_f0_l0_ls</t>
        </is>
      </c>
      <c r="D9427" t="n">
        <v>2</v>
      </c>
      <c r="E9427" t="n">
        <v>0.002199302752781795</v>
      </c>
      <c r="F9427" t="n">
        <v>0.002199302752781795</v>
      </c>
      <c r="G9427" t="n">
        <v>0.003933922511432986</v>
      </c>
    </row>
    <row r="9428">
      <c r="A9428" t="inlineStr">
        <is>
          <t>mv_f0_lv169_f0_l0_ls</t>
        </is>
      </c>
      <c r="B9428" t="inlineStr">
        <is>
          <t>5669</t>
        </is>
      </c>
      <c r="C9428" t="inlineStr">
        <is>
          <t>mv_f0_lv169_f0_l0_ls</t>
        </is>
      </c>
      <c r="D9428" t="n">
        <v>2</v>
      </c>
      <c r="E9428" t="n">
        <v>0.002095735262352294</v>
      </c>
      <c r="F9428" t="n">
        <v>0.002095735262352294</v>
      </c>
      <c r="G9428" t="n">
        <v>0.003806852793795557</v>
      </c>
    </row>
    <row r="9429">
      <c r="A9429" t="inlineStr">
        <is>
          <t>mv_f0_lv91_f0_l0_ls</t>
        </is>
      </c>
      <c r="B9429" t="inlineStr">
        <is>
          <t>4723</t>
        </is>
      </c>
      <c r="C9429" t="inlineStr">
        <is>
          <t>mv_f0_lv91_f0_l0_ls</t>
        </is>
      </c>
      <c r="D9429" t="n">
        <v>2</v>
      </c>
      <c r="E9429" t="n">
        <v>0.002089885340539503</v>
      </c>
      <c r="F9429" t="n">
        <v>-0.002089885340539503</v>
      </c>
      <c r="G9429" t="n">
        <v>0.002412846484869204</v>
      </c>
    </row>
    <row r="9430">
      <c r="A9430" t="inlineStr">
        <is>
          <t>mv_f0_lv261_f0_l0_ls</t>
        </is>
      </c>
      <c r="B9430" t="inlineStr">
        <is>
          <t>7137</t>
        </is>
      </c>
      <c r="C9430" t="inlineStr">
        <is>
          <t>mv_f0_lv261_f0_l0_ls</t>
        </is>
      </c>
      <c r="D9430" t="n">
        <v>2</v>
      </c>
      <c r="E9430" t="n">
        <v>0.0009848063554964495</v>
      </c>
      <c r="F9430" t="n">
        <v>-0.0009848063554964495</v>
      </c>
      <c r="G9430" t="n">
        <v>0.001133688139830398</v>
      </c>
    </row>
    <row r="9431">
      <c r="A9431" t="inlineStr">
        <is>
          <t>mv_f0_lv105_f0_l0</t>
        </is>
      </c>
      <c r="B9431" t="inlineStr">
        <is>
          <t>4798</t>
        </is>
      </c>
      <c r="C9431" t="inlineStr">
        <is>
          <t>mv_f0_lv105_f0_l0</t>
        </is>
      </c>
      <c r="D9431" t="n">
        <v>2</v>
      </c>
      <c r="E9431" t="n">
        <v>8.235468159099993e-06</v>
      </c>
      <c r="F9431" t="n">
        <v>9.372000880999867e-07</v>
      </c>
      <c r="G9431" t="n">
        <v>9.172668247199979e-06</v>
      </c>
    </row>
    <row r="9432">
      <c r="A9432" t="inlineStr">
        <is>
          <t>mv_f0_lv105_f0_l0_ls</t>
        </is>
      </c>
      <c r="B9432" t="inlineStr">
        <is>
          <t>4799</t>
        </is>
      </c>
      <c r="C9432" t="inlineStr">
        <is>
          <t>mv_f0_lv105_f0_l0_ls</t>
        </is>
      </c>
      <c r="D9432" t="n">
        <v>2</v>
      </c>
      <c r="E9432" t="n">
        <v>1.505417004045095e-06</v>
      </c>
      <c r="F9432" t="n">
        <v>1.712971853142592e-07</v>
      </c>
      <c r="G9432" t="n">
        <v>1.676714189359354e-06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2026-05-26T11:56:54Z</dcterms:created>
  <dcterms:modified xmlns:dcterms="http://purl.org/dc/terms/" xmlns:xsi="http://www.w3.org/2001/XMLSchema-instance" xsi:type="dcterms:W3CDTF">2026-05-26T11:56:55Z</dcterms:modified>
</cp:coreProperties>
</file>